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codeName="Ten_skoroszyt"/>
  <xr:revisionPtr revIDLastSave="0" documentId="13_ncr:1_{17763A69-353A-491E-B0A7-507DDF1B234C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'DGO-1'!$A$1:$Y$144</definedName>
  </definedNames>
  <calcPr calcId="191029"/>
</workbook>
</file>

<file path=xl/sharedStrings.xml><?xml version="1.0" encoding="utf-8"?>
<sst xmlns="http://schemas.openxmlformats.org/spreadsheetml/2006/main" count="175" uniqueCount="138">
  <si>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</si>
  <si>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</si>
  <si>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</si>
  <si>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</si>
  <si>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</si>
  <si>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</si>
  <si>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</si>
  <si>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</si>
  <si>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</si>
  <si>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</si>
  <si>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</si>
  <si>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</si>
  <si>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</si>
  <si>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</si>
  <si>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</si>
  <si>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</si>
  <si>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</si>
  <si>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</si>
  <si>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</si>
  <si>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</si>
  <si>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</si>
  <si>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</si>
  <si>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</si>
  <si>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</si>
  <si>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</si>
  <si>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</si>
  <si>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</si>
  <si>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</si>
  <si>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</si>
  <si>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</si>
  <si>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</si>
  <si>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</si>
  <si>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</si>
  <si>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</si>
  <si>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</si>
  <si>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</si>
  <si>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</si>
  <si>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</si>
  <si>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</si>
  <si>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</si>
  <si>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</si>
  <si>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</si>
  <si>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</si>
  <si>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</si>
  <si>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</si>
  <si>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</si>
  <si>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</si>
  <si>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</si>
  <si>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</si>
  <si>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</si>
  <si>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</si>
  <si>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</si>
  <si>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</si>
  <si>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</si>
  <si>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</si>
  <si>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</si>
  <si>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</si>
  <si>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</si>
  <si>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</si>
  <si>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</si>
  <si>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</si>
  <si>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</si>
  <si>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</si>
  <si>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</si>
  <si>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</si>
  <si>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</si>
  <si>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…………</t>
  </si>
  <si>
    <t>……… zł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</si>
  <si>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</si>
  <si>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</si>
  <si>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</si>
  <si>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</si>
  <si>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</si>
  <si>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</si>
  <si>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</si>
  <si>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</si>
  <si>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</si>
  <si>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</si>
  <si>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</si>
  <si>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</si>
  <si>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</si>
  <si>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</si>
  <si>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</si>
  <si>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</si>
  <si>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</si>
  <si>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</si>
  <si>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</si>
  <si>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</si>
  <si>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</si>
  <si>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</si>
  <si>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</si>
  <si>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</si>
  <si>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</si>
  <si>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</si>
  <si>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</si>
  <si>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</si>
  <si>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</si>
  <si>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</si>
  <si>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</si>
  <si>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</si>
  <si>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</si>
  <si>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</si>
  <si>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</si>
  <si>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</si>
  <si>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</si>
  <si>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</si>
  <si>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</si>
  <si>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</si>
  <si>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</si>
  <si>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</si>
  <si>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</si>
  <si>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</si>
  <si>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</si>
  <si>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</si>
  <si>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</si>
  <si>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</si>
  <si>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</si>
  <si>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</si>
  <si>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</si>
  <si>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</si>
  <si>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</si>
  <si>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</si>
  <si>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 xml:space="preserve">ADRES ZAMIESZKANIA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</si>
  <si>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</si>
  <si>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</si>
  <si>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</si>
  <si>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OBJAŚNIENIA DO DEKLARACJI DGO-5</t>
  </si>
  <si>
    <t>…............... zł</t>
  </si>
  <si>
    <t>DEKLARACJA DGO-1</t>
  </si>
  <si>
    <t>NIERUCHOMOŚCI ZAMIESZKAŁEJ, ZABUDOWANEJ BUDYNKIEM WIELORODZINNYM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</si>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</sst>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40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0" fillId="0" borderId="90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21" fillId="24" borderId="18" xfId="0" applyFont="1" applyFill="1" applyBorder="1" applyAlignment="1" applyProtection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0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0" fillId="0" borderId="35" xfId="0" applyFont="1" applyFill="1" applyBorder="1" applyAlignment="1" applyProtection="1">
      <alignment vertical="center" wrapText="1"/>
    </xf>
    <xf numFmtId="0" fontId="23" fillId="0" borderId="111" xfId="0" applyFont="1" applyFill="1" applyBorder="1" applyAlignment="1" applyProtection="1">
      <alignment horizontal="left" wrapText="1"/>
    </xf>
    <xf numFmtId="0" fontId="19" fillId="0" borderId="97" xfId="0" applyFont="1" applyFill="1" applyBorder="1" applyAlignment="1" applyProtection="1">
      <alignment horizontal="center" vertical="top" wrapText="1"/>
    </xf>
    <xf numFmtId="0" fontId="23" fillId="0" borderId="97" xfId="0" applyFont="1" applyFill="1" applyBorder="1" applyAlignment="1" applyProtection="1">
      <alignment horizontal="center" vertical="center" wrapText="1"/>
    </xf>
    <xf numFmtId="0" fontId="23" fillId="0" borderId="9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6" xfId="0" applyFont="1" applyFill="1" applyBorder="1" applyAlignment="1" applyProtection="1">
      <alignment vertical="center" wrapText="1"/>
    </xf>
    <xf numFmtId="0" fontId="26" fillId="0" borderId="97" xfId="0" applyFont="1" applyFill="1" applyBorder="1" applyAlignment="1" applyProtection="1">
      <alignment vertical="center" wrapText="1"/>
    </xf>
    <xf numFmtId="0" fontId="0" fillId="0" borderId="113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1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19" xfId="0" applyFont="1" applyBorder="1" applyAlignment="1" applyProtection="1">
      <alignment horizontal="center"/>
    </xf>
    <xf numFmtId="0" fontId="23" fillId="0" borderId="120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vertical="center"/>
    </xf>
    <xf numFmtId="0" fontId="24" fillId="0" borderId="93" xfId="0" applyFont="1" applyFill="1" applyBorder="1" applyAlignment="1" applyProtection="1">
      <alignment vertical="center"/>
    </xf>
    <xf numFmtId="0" fontId="24" fillId="0" borderId="99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8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3" fillId="0" borderId="1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5" fillId="0" borderId="114" xfId="0" applyFont="1" applyFill="1" applyBorder="1" applyAlignment="1" applyProtection="1">
      <alignment horizontal="center" vertical="center" wrapText="1"/>
      <protection locked="0"/>
    </xf>
    <xf numFmtId="0" fontId="45" fillId="0" borderId="107" xfId="0" applyFont="1" applyFill="1" applyBorder="1" applyAlignment="1" applyProtection="1">
      <alignment horizontal="center" vertical="center" wrapText="1"/>
      <protection locked="0"/>
    </xf>
    <xf numFmtId="0" fontId="46" fillId="0" borderId="107" xfId="0" applyFont="1" applyFill="1" applyBorder="1" applyAlignment="1" applyProtection="1">
      <alignment horizontal="center" vertical="top" wrapText="1"/>
      <protection locked="0"/>
    </xf>
    <xf numFmtId="0" fontId="46" fillId="0" borderId="107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18" fillId="26" borderId="21" xfId="0" applyFont="1" applyFill="1" applyBorder="1" applyAlignment="1" applyProtection="1">
      <alignment horizontal="center"/>
    </xf>
    <xf numFmtId="0" fontId="0" fillId="0" borderId="72" xfId="0" applyFill="1" applyBorder="1" applyProtection="1"/>
    <xf numFmtId="0" fontId="40" fillId="0" borderId="0" xfId="0" applyFont="1" applyFill="1" applyBorder="1" applyAlignment="1" applyProtection="1">
      <alignment vertical="center" wrapText="1"/>
    </xf>
    <xf numFmtId="0" fontId="23" fillId="27" borderId="109" xfId="0" applyFont="1" applyFill="1" applyBorder="1" applyAlignment="1" applyProtection="1">
      <alignment horizontal="left" wrapText="1"/>
    </xf>
    <xf numFmtId="0" fontId="23" fillId="27" borderId="23" xfId="0" applyFont="1" applyFill="1" applyBorder="1" applyAlignment="1" applyProtection="1">
      <alignment horizontal="left" wrapText="1"/>
    </xf>
    <xf numFmtId="0" fontId="23" fillId="27" borderId="108" xfId="0" applyFont="1" applyFill="1" applyBorder="1" applyAlignment="1" applyProtection="1">
      <alignment horizontal="left" wrapText="1"/>
    </xf>
    <xf numFmtId="0" fontId="23" fillId="27" borderId="73" xfId="0" applyFont="1" applyFill="1" applyBorder="1" applyAlignment="1" applyProtection="1">
      <alignment horizontal="left" wrapText="1"/>
    </xf>
    <xf numFmtId="0" fontId="18" fillId="27" borderId="23" xfId="0" applyFont="1" applyFill="1" applyBorder="1" applyAlignment="1" applyProtection="1">
      <alignment horizontal="left" wrapText="1"/>
    </xf>
    <xf numFmtId="0" fontId="18" fillId="27" borderId="87" xfId="0" applyFont="1" applyFill="1" applyBorder="1" applyAlignment="1" applyProtection="1">
      <alignment horizontal="center" vertical="center"/>
    </xf>
    <xf numFmtId="0" fontId="26" fillId="27" borderId="12" xfId="0" applyFont="1" applyFill="1" applyBorder="1" applyAlignment="1" applyProtection="1">
      <alignment horizontal="center" vertical="center"/>
    </xf>
    <xf numFmtId="0" fontId="26" fillId="27" borderId="100" xfId="0" applyFont="1" applyFill="1" applyBorder="1" applyAlignment="1" applyProtection="1">
      <alignment horizontal="center" vertical="center"/>
    </xf>
    <xf numFmtId="0" fontId="26" fillId="27" borderId="70" xfId="0" applyFont="1" applyFill="1" applyBorder="1" applyAlignment="1" applyProtection="1">
      <alignment horizontal="center" vertical="center"/>
    </xf>
    <xf numFmtId="0" fontId="0" fillId="28" borderId="0" xfId="0" applyFill="1" applyAlignment="1">
      <alignment horizontal="left" vertical="top"/>
    </xf>
    <xf numFmtId="0" fontId="24" fillId="28" borderId="44" xfId="0" applyFont="1" applyFill="1" applyBorder="1" applyAlignment="1" applyProtection="1">
      <alignment horizontal="center" vertical="center"/>
    </xf>
    <xf numFmtId="0" fontId="31" fillId="27" borderId="23" xfId="0" applyFont="1" applyFill="1" applyBorder="1" applyAlignment="1" applyProtection="1">
      <alignment horizontal="left" vertical="center"/>
    </xf>
    <xf numFmtId="0" fontId="29" fillId="28" borderId="82" xfId="0" applyFont="1" applyFill="1" applyBorder="1" applyAlignment="1" applyProtection="1">
      <alignment horizontal="center" vertical="top"/>
    </xf>
    <xf numFmtId="0" fontId="0" fillId="28" borderId="23" xfId="0" applyFill="1" applyBorder="1" applyAlignment="1" applyProtection="1">
      <alignment horizontal="center" vertical="center"/>
    </xf>
    <xf numFmtId="0" fontId="0" fillId="28" borderId="33" xfId="0" applyFill="1" applyBorder="1" applyAlignment="1" applyProtection="1">
      <alignment horizontal="center" vertical="center"/>
    </xf>
    <xf numFmtId="0" fontId="18" fillId="27" borderId="89" xfId="0" applyFont="1" applyFill="1" applyBorder="1" applyAlignment="1" applyProtection="1">
      <alignment horizontal="center" vertical="center"/>
    </xf>
    <xf numFmtId="0" fontId="0" fillId="27" borderId="23" xfId="0" applyFill="1" applyBorder="1" applyProtection="1"/>
    <xf numFmtId="0" fontId="23" fillId="27" borderId="72" xfId="0" applyFont="1" applyFill="1" applyBorder="1" applyAlignment="1" applyProtection="1">
      <alignment horizontal="center" vertical="center"/>
    </xf>
    <xf numFmtId="0" fontId="0" fillId="28" borderId="0" xfId="0" applyFill="1"/>
    <xf numFmtId="0" fontId="18" fillId="27" borderId="23" xfId="0" applyFont="1" applyFill="1" applyBorder="1" applyAlignment="1" applyProtection="1">
      <alignment horizontal="center"/>
    </xf>
    <xf numFmtId="0" fontId="18" fillId="27" borderId="72" xfId="0" applyFont="1" applyFill="1" applyBorder="1" applyAlignment="1" applyProtection="1">
      <alignment horizontal="center" vertical="center" wrapText="1"/>
    </xf>
    <xf numFmtId="0" fontId="18" fillId="27" borderId="134" xfId="0" applyFont="1" applyFill="1" applyBorder="1" applyAlignment="1" applyProtection="1">
      <alignment horizontal="center"/>
    </xf>
    <xf numFmtId="0" fontId="18" fillId="27" borderId="21" xfId="0" applyFont="1" applyFill="1" applyBorder="1" applyAlignment="1" applyProtection="1">
      <alignment horizontal="center"/>
    </xf>
    <xf numFmtId="0" fontId="23" fillId="27" borderId="20" xfId="0" applyFont="1" applyFill="1" applyBorder="1" applyProtection="1"/>
    <xf numFmtId="0" fontId="24" fillId="27" borderId="20" xfId="0" applyFont="1" applyFill="1" applyBorder="1" applyProtection="1"/>
    <xf numFmtId="0" fontId="0" fillId="27" borderId="20" xfId="0" applyFill="1" applyBorder="1" applyProtection="1"/>
    <xf numFmtId="0" fontId="0" fillId="27" borderId="27" xfId="0" applyFill="1" applyBorder="1" applyProtection="1"/>
    <xf numFmtId="0" fontId="0" fillId="27" borderId="28" xfId="0" applyFill="1" applyBorder="1" applyProtection="1"/>
    <xf numFmtId="0" fontId="0" fillId="27" borderId="25" xfId="0" applyFill="1" applyBorder="1" applyProtection="1"/>
    <xf numFmtId="0" fontId="0" fillId="27" borderId="26" xfId="0" applyFill="1" applyBorder="1" applyProtection="1"/>
    <xf numFmtId="0" fontId="23" fillId="27" borderId="64" xfId="0" applyFont="1" applyFill="1" applyBorder="1" applyProtection="1"/>
    <xf numFmtId="0" fontId="0" fillId="27" borderId="64" xfId="0" applyFill="1" applyBorder="1" applyProtection="1"/>
    <xf numFmtId="0" fontId="20" fillId="27" borderId="64" xfId="0" applyFont="1" applyFill="1" applyBorder="1" applyProtection="1"/>
    <xf numFmtId="0" fontId="0" fillId="27" borderId="69" xfId="0" applyFill="1" applyBorder="1" applyProtection="1"/>
    <xf numFmtId="0" fontId="0" fillId="27" borderId="127" xfId="0" applyFill="1" applyBorder="1" applyProtection="1"/>
    <xf numFmtId="0" fontId="0" fillId="27" borderId="109" xfId="0" applyFill="1" applyBorder="1" applyProtection="1"/>
    <xf numFmtId="0" fontId="21" fillId="27" borderId="23" xfId="0" applyFont="1" applyFill="1" applyBorder="1" applyProtection="1"/>
    <xf numFmtId="0" fontId="0" fillId="27" borderId="0" xfId="0" applyFill="1" applyBorder="1" applyProtection="1"/>
    <xf numFmtId="0" fontId="0" fillId="27" borderId="22" xfId="0" applyFill="1" applyBorder="1" applyProtection="1"/>
    <xf numFmtId="0" fontId="21" fillId="27" borderId="33" xfId="0" applyFont="1" applyFill="1" applyBorder="1" applyProtection="1"/>
    <xf numFmtId="0" fontId="0" fillId="27" borderId="29" xfId="0" applyFill="1" applyBorder="1" applyProtection="1"/>
    <xf numFmtId="0" fontId="0" fillId="27" borderId="30" xfId="0" applyFill="1" applyBorder="1" applyProtection="1"/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left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18" fillId="29" borderId="125" xfId="0" applyFont="1" applyFill="1" applyBorder="1" applyAlignment="1" applyProtection="1">
      <alignment horizontal="center" vertical="center"/>
    </xf>
    <xf numFmtId="0" fontId="18" fillId="29" borderId="42" xfId="0" applyFont="1" applyFill="1" applyBorder="1" applyAlignment="1" applyProtection="1">
      <alignment horizontal="center" vertical="center"/>
    </xf>
    <xf numFmtId="0" fontId="18" fillId="28" borderId="41" xfId="0" applyFont="1" applyFill="1" applyBorder="1" applyAlignment="1" applyProtection="1">
      <alignment horizontal="left" vertical="center" wrapText="1"/>
    </xf>
    <xf numFmtId="0" fontId="0" fillId="25" borderId="131" xfId="0" applyFill="1" applyBorder="1" applyAlignment="1" applyProtection="1">
      <alignment horizontal="center" vertical="center"/>
    </xf>
    <xf numFmtId="0" fontId="0" fillId="25" borderId="132" xfId="0" applyFill="1" applyBorder="1" applyAlignment="1" applyProtection="1">
      <alignment horizontal="center" vertical="center"/>
    </xf>
    <xf numFmtId="0" fontId="0" fillId="25" borderId="133" xfId="0" applyFill="1" applyBorder="1" applyAlignment="1" applyProtection="1">
      <alignment horizontal="center" vertical="center"/>
    </xf>
    <xf numFmtId="164" fontId="63" fillId="0" borderId="43" xfId="0" applyNumberFormat="1" applyFont="1" applyBorder="1" applyAlignment="1" applyProtection="1">
      <alignment horizontal="center"/>
      <protection locked="0"/>
    </xf>
    <xf numFmtId="164" fontId="63" fillId="0" borderId="41" xfId="0" applyNumberFormat="1" applyFont="1" applyBorder="1" applyAlignment="1" applyProtection="1">
      <alignment horizontal="center"/>
      <protection locked="0"/>
    </xf>
    <xf numFmtId="164" fontId="63" fillId="0" borderId="42" xfId="0" applyNumberFormat="1" applyFont="1" applyBorder="1" applyAlignment="1" applyProtection="1">
      <alignment horizontal="center"/>
      <protection locked="0"/>
    </xf>
    <xf numFmtId="0" fontId="40" fillId="0" borderId="129" xfId="0" applyFont="1" applyFill="1" applyBorder="1" applyAlignment="1" applyProtection="1">
      <alignment horizontal="left" vertical="center" wrapText="1"/>
    </xf>
    <xf numFmtId="0" fontId="40" fillId="0" borderId="13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40" fillId="0" borderId="22" xfId="0" applyFont="1" applyFill="1" applyBorder="1" applyAlignment="1" applyProtection="1">
      <alignment horizontal="left" vertical="center" wrapText="1"/>
    </xf>
    <xf numFmtId="0" fontId="47" fillId="0" borderId="112" xfId="0" applyFont="1" applyFill="1" applyBorder="1" applyAlignment="1" applyProtection="1">
      <alignment horizontal="center" vertical="top" wrapText="1"/>
    </xf>
    <xf numFmtId="0" fontId="47" fillId="0" borderId="19" xfId="0" applyFont="1" applyFill="1" applyBorder="1" applyAlignment="1" applyProtection="1">
      <alignment horizontal="center" vertical="top" wrapText="1"/>
    </xf>
    <xf numFmtId="0" fontId="47" fillId="0" borderId="115" xfId="0" applyFont="1" applyFill="1" applyBorder="1" applyAlignment="1" applyProtection="1">
      <alignment horizontal="center" vertical="top" wrapText="1"/>
    </xf>
    <xf numFmtId="0" fontId="47" fillId="0" borderId="116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69" fillId="0" borderId="33" xfId="0" applyFont="1" applyFill="1" applyBorder="1" applyAlignment="1" applyProtection="1">
      <alignment horizontal="center" vertical="top" wrapText="1"/>
    </xf>
    <xf numFmtId="0" fontId="70" fillId="0" borderId="29" xfId="0" applyFont="1" applyFill="1" applyBorder="1" applyAlignment="1" applyProtection="1">
      <alignment horizontal="center" vertical="top" wrapText="1"/>
    </xf>
    <xf numFmtId="0" fontId="70" fillId="0" borderId="30" xfId="0" applyFont="1" applyFill="1" applyBorder="1" applyAlignment="1" applyProtection="1">
      <alignment horizontal="center" vertical="top" wrapText="1"/>
    </xf>
    <xf numFmtId="0" fontId="32" fillId="28" borderId="78" xfId="0" applyFont="1" applyFill="1" applyBorder="1" applyAlignment="1" applyProtection="1">
      <alignment horizontal="center" vertical="center" wrapText="1"/>
    </xf>
    <xf numFmtId="0" fontId="32" fillId="28" borderId="79" xfId="0" applyFont="1" applyFill="1" applyBorder="1" applyAlignment="1" applyProtection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0" xfId="0" applyFont="1" applyFill="1" applyBorder="1" applyAlignment="1" applyProtection="1">
      <alignment horizontal="left" vertical="top"/>
    </xf>
    <xf numFmtId="0" fontId="56" fillId="0" borderId="11" xfId="0" applyFont="1" applyFill="1" applyBorder="1" applyAlignment="1" applyProtection="1">
      <alignment horizontal="left" vertical="top"/>
    </xf>
    <xf numFmtId="0" fontId="56" fillId="0" borderId="51" xfId="0" applyFont="1" applyFill="1" applyBorder="1" applyAlignment="1" applyProtection="1">
      <alignment horizontal="left" vertical="top"/>
    </xf>
    <xf numFmtId="0" fontId="56" fillId="0" borderId="10" xfId="0" applyFont="1" applyFill="1" applyBorder="1" applyAlignment="1" applyProtection="1">
      <alignment horizontal="left" vertical="top" wrapText="1"/>
    </xf>
    <xf numFmtId="0" fontId="56" fillId="0" borderId="11" xfId="0" applyFont="1" applyFill="1" applyBorder="1" applyAlignment="1" applyProtection="1">
      <alignment horizontal="left" vertical="top" wrapText="1"/>
    </xf>
    <xf numFmtId="0" fontId="56" fillId="0" borderId="31" xfId="0" applyFont="1" applyFill="1" applyBorder="1" applyAlignment="1" applyProtection="1">
      <alignment horizontal="left" vertical="top" wrapText="1"/>
    </xf>
    <xf numFmtId="0" fontId="24" fillId="28" borderId="44" xfId="0" applyFont="1" applyFill="1" applyBorder="1" applyAlignment="1" applyProtection="1">
      <alignment horizontal="left" vertical="center"/>
    </xf>
    <xf numFmtId="0" fontId="24" fillId="28" borderId="77" xfId="0" applyFont="1" applyFill="1" applyBorder="1" applyAlignment="1" applyProtection="1">
      <alignment horizontal="left" vertical="center"/>
    </xf>
    <xf numFmtId="0" fontId="23" fillId="0" borderId="96" xfId="0" applyFont="1" applyBorder="1" applyAlignment="1" applyProtection="1">
      <alignment horizontal="left" vertical="center"/>
    </xf>
    <xf numFmtId="0" fontId="23" fillId="0" borderId="97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2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56" fillId="0" borderId="16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18" fillId="27" borderId="65" xfId="0" applyFont="1" applyFill="1" applyBorder="1" applyAlignment="1" applyProtection="1">
      <alignment horizontal="left" wrapText="1"/>
    </xf>
    <xf numFmtId="0" fontId="23" fillId="27" borderId="66" xfId="0" applyFont="1" applyFill="1" applyBorder="1" applyAlignment="1" applyProtection="1">
      <alignment horizontal="left" wrapText="1"/>
    </xf>
    <xf numFmtId="0" fontId="23" fillId="27" borderId="67" xfId="0" applyFont="1" applyFill="1" applyBorder="1" applyAlignment="1" applyProtection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8" borderId="23" xfId="0" applyFill="1" applyBorder="1" applyAlignment="1">
      <alignment horizontal="center"/>
    </xf>
    <xf numFmtId="0" fontId="23" fillId="0" borderId="96" xfId="0" applyFont="1" applyFill="1" applyBorder="1" applyAlignment="1" applyProtection="1">
      <alignment horizontal="left"/>
    </xf>
    <xf numFmtId="0" fontId="23" fillId="0" borderId="97" xfId="0" applyFont="1" applyFill="1" applyBorder="1" applyAlignment="1" applyProtection="1">
      <alignment horizontal="left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 shrinkToFit="1"/>
    </xf>
    <xf numFmtId="0" fontId="56" fillId="0" borderId="11" xfId="0" applyFont="1" applyBorder="1" applyAlignment="1" applyProtection="1">
      <alignment horizontal="left" vertical="top" wrapText="1" shrinkToFit="1"/>
    </xf>
    <xf numFmtId="0" fontId="56" fillId="0" borderId="51" xfId="0" applyFont="1" applyBorder="1" applyAlignment="1" applyProtection="1">
      <alignment horizontal="left" vertical="top" wrapText="1" shrinkToFit="1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left" vertical="top"/>
    </xf>
    <xf numFmtId="0" fontId="55" fillId="0" borderId="11" xfId="0" applyFont="1" applyBorder="1" applyAlignment="1" applyProtection="1">
      <alignment horizontal="left" vertical="top"/>
    </xf>
    <xf numFmtId="0" fontId="55" fillId="0" borderId="31" xfId="0" applyFont="1" applyBorder="1" applyAlignment="1" applyProtection="1">
      <alignment horizontal="left" vertical="top"/>
    </xf>
    <xf numFmtId="0" fontId="18" fillId="24" borderId="88" xfId="0" applyFont="1" applyFill="1" applyBorder="1" applyAlignment="1" applyProtection="1">
      <alignment horizontal="left"/>
    </xf>
    <xf numFmtId="0" fontId="38" fillId="0" borderId="86" xfId="0" applyFont="1" applyFill="1" applyBorder="1" applyAlignment="1" applyProtection="1">
      <alignment horizontal="center" vertical="center" wrapText="1"/>
      <protection locked="0"/>
    </xf>
    <xf numFmtId="0" fontId="38" fillId="0" borderId="38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71" xfId="0" applyFont="1" applyFill="1" applyBorder="1" applyAlignment="1" applyProtection="1">
      <alignment horizontal="center" vertical="center" wrapText="1"/>
      <protection locked="0"/>
    </xf>
    <xf numFmtId="0" fontId="38" fillId="0" borderId="33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123" xfId="0" applyFont="1" applyFill="1" applyBorder="1" applyAlignment="1" applyProtection="1">
      <alignment horizontal="center" vertical="center" wrapText="1"/>
      <protection locked="0"/>
    </xf>
    <xf numFmtId="0" fontId="33" fillId="0" borderId="124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4" fillId="28" borderId="83" xfId="0" applyFont="1" applyFill="1" applyBorder="1" applyAlignment="1" applyProtection="1">
      <alignment horizontal="left" vertical="center" wrapText="1"/>
    </xf>
    <xf numFmtId="0" fontId="35" fillId="28" borderId="83" xfId="0" applyFont="1" applyFill="1" applyBorder="1" applyAlignment="1" applyProtection="1">
      <alignment horizontal="left" vertical="center" wrapText="1"/>
    </xf>
    <xf numFmtId="0" fontId="35" fillId="28" borderId="84" xfId="0" applyFont="1" applyFill="1" applyBorder="1" applyAlignment="1" applyProtection="1">
      <alignment horizontal="left" vertical="center" wrapText="1"/>
    </xf>
    <xf numFmtId="0" fontId="18" fillId="27" borderId="20" xfId="0" applyFont="1" applyFill="1" applyBorder="1" applyAlignment="1" applyProtection="1">
      <alignment horizontal="left" wrapText="1"/>
    </xf>
    <xf numFmtId="0" fontId="18" fillId="27" borderId="27" xfId="0" applyFont="1" applyFill="1" applyBorder="1" applyAlignment="1" applyProtection="1">
      <alignment horizontal="left" wrapText="1"/>
    </xf>
    <xf numFmtId="0" fontId="0" fillId="27" borderId="23" xfId="0" applyFill="1" applyBorder="1" applyAlignment="1" applyProtection="1">
      <alignment horizontal="center" vertical="center"/>
    </xf>
    <xf numFmtId="0" fontId="24" fillId="27" borderId="14" xfId="0" applyFont="1" applyFill="1" applyBorder="1" applyAlignment="1" applyProtection="1">
      <alignment horizontal="left"/>
    </xf>
    <xf numFmtId="0" fontId="24" fillId="27" borderId="17" xfId="0" applyFont="1" applyFill="1" applyBorder="1" applyAlignment="1" applyProtection="1">
      <alignment horizontal="left"/>
    </xf>
    <xf numFmtId="0" fontId="24" fillId="27" borderId="57" xfId="0" applyFont="1" applyFill="1" applyBorder="1" applyAlignment="1" applyProtection="1">
      <alignment horizontal="left"/>
    </xf>
    <xf numFmtId="0" fontId="56" fillId="0" borderId="10" xfId="0" applyFont="1" applyBorder="1" applyAlignment="1" applyProtection="1">
      <alignment horizontal="left" vertical="top" wrapText="1"/>
    </xf>
    <xf numFmtId="0" fontId="56" fillId="0" borderId="11" xfId="0" applyFont="1" applyBorder="1" applyAlignment="1" applyProtection="1">
      <alignment horizontal="left" vertical="top" wrapText="1"/>
    </xf>
    <xf numFmtId="0" fontId="56" fillId="0" borderId="51" xfId="0" applyFont="1" applyBorder="1" applyAlignment="1" applyProtection="1">
      <alignment horizontal="left" vertical="top" wrapText="1"/>
    </xf>
    <xf numFmtId="0" fontId="23" fillId="27" borderId="40" xfId="0" applyFont="1" applyFill="1" applyBorder="1" applyAlignment="1" applyProtection="1">
      <alignment horizontal="left"/>
    </xf>
    <xf numFmtId="0" fontId="23" fillId="27" borderId="59" xfId="0" applyFont="1" applyFill="1" applyBorder="1" applyAlignment="1" applyProtection="1">
      <alignment horizontal="left"/>
    </xf>
    <xf numFmtId="0" fontId="32" fillId="28" borderId="80" xfId="0" applyFont="1" applyFill="1" applyBorder="1" applyAlignment="1" applyProtection="1">
      <alignment horizontal="center" vertical="center" wrapText="1"/>
    </xf>
    <xf numFmtId="0" fontId="32" fillId="28" borderId="81" xfId="0" applyFont="1" applyFill="1" applyBorder="1" applyAlignment="1" applyProtection="1">
      <alignment horizontal="center" vertical="center" wrapText="1"/>
    </xf>
    <xf numFmtId="0" fontId="32" fillId="28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0" fontId="24" fillId="27" borderId="104" xfId="0" applyFont="1" applyFill="1" applyBorder="1" applyAlignment="1" applyProtection="1">
      <alignment horizontal="left" wrapText="1"/>
    </xf>
    <xf numFmtId="0" fontId="24" fillId="27" borderId="95" xfId="0" applyFont="1" applyFill="1" applyBorder="1" applyAlignment="1" applyProtection="1">
      <alignment horizontal="left" wrapText="1"/>
    </xf>
    <xf numFmtId="0" fontId="24" fillId="27" borderId="102" xfId="0" applyFont="1" applyFill="1" applyBorder="1" applyAlignment="1" applyProtection="1">
      <alignment horizontal="left" wrapText="1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18" fillId="29" borderId="46" xfId="0" applyFont="1" applyFill="1" applyBorder="1" applyAlignment="1" applyProtection="1">
      <alignment horizontal="left" vertical="center"/>
    </xf>
    <xf numFmtId="0" fontId="18" fillId="29" borderId="101" xfId="0" applyFont="1" applyFill="1" applyBorder="1" applyAlignment="1" applyProtection="1">
      <alignment horizontal="left" vertical="center"/>
    </xf>
    <xf numFmtId="0" fontId="18" fillId="24" borderId="43" xfId="0" applyFont="1" applyFill="1" applyBorder="1" applyAlignment="1" applyProtection="1">
      <alignment horizontal="center"/>
      <protection locked="0"/>
    </xf>
    <xf numFmtId="0" fontId="18" fillId="24" borderId="42" xfId="0" applyFont="1" applyFill="1" applyBorder="1" applyAlignment="1" applyProtection="1">
      <alignment horizontal="center"/>
      <protection locked="0"/>
    </xf>
    <xf numFmtId="0" fontId="59" fillId="29" borderId="101" xfId="0" applyFont="1" applyFill="1" applyBorder="1" applyAlignment="1" applyProtection="1">
      <alignment horizontal="center" vertical="center"/>
    </xf>
    <xf numFmtId="0" fontId="39" fillId="27" borderId="34" xfId="0" applyFont="1" applyFill="1" applyBorder="1" applyAlignment="1" applyProtection="1">
      <alignment horizontal="center" wrapText="1"/>
    </xf>
    <xf numFmtId="0" fontId="17" fillId="27" borderId="35" xfId="0" applyFont="1" applyFill="1" applyBorder="1" applyAlignment="1" applyProtection="1">
      <alignment horizontal="center" wrapText="1"/>
    </xf>
    <xf numFmtId="0" fontId="17" fillId="27" borderId="36" xfId="0" applyFont="1" applyFill="1" applyBorder="1" applyAlignment="1" applyProtection="1">
      <alignment horizontal="center" wrapText="1"/>
    </xf>
    <xf numFmtId="0" fontId="39" fillId="27" borderId="33" xfId="0" applyFont="1" applyFill="1" applyBorder="1" applyAlignment="1" applyProtection="1">
      <alignment horizontal="center" vertical="center" wrapText="1"/>
    </xf>
    <xf numFmtId="0" fontId="17" fillId="27" borderId="29" xfId="0" applyFont="1" applyFill="1" applyBorder="1" applyAlignment="1" applyProtection="1">
      <alignment horizontal="center" vertical="center" wrapText="1"/>
    </xf>
    <xf numFmtId="0" fontId="17" fillId="27" borderId="30" xfId="0" applyFont="1" applyFill="1" applyBorder="1" applyAlignment="1" applyProtection="1">
      <alignment horizontal="center" vertical="center" wrapText="1"/>
    </xf>
    <xf numFmtId="0" fontId="18" fillId="27" borderId="72" xfId="0" applyFont="1" applyFill="1" applyBorder="1" applyAlignment="1" applyProtection="1">
      <alignment horizontal="left" vertical="center" wrapText="1"/>
    </xf>
    <xf numFmtId="0" fontId="17" fillId="27" borderId="64" xfId="0" applyFont="1" applyFill="1" applyBorder="1" applyAlignment="1" applyProtection="1">
      <alignment horizontal="left" vertical="center" wrapText="1"/>
    </xf>
    <xf numFmtId="0" fontId="17" fillId="27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7" borderId="72" xfId="0" applyFont="1" applyFill="1" applyBorder="1" applyAlignment="1" applyProtection="1">
      <alignment horizontal="left" wrapText="1"/>
    </xf>
    <xf numFmtId="0" fontId="23" fillId="27" borderId="64" xfId="0" applyFont="1" applyFill="1" applyBorder="1" applyAlignment="1" applyProtection="1">
      <alignment horizontal="left" wrapText="1"/>
    </xf>
    <xf numFmtId="0" fontId="23" fillId="27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0" fillId="0" borderId="35" xfId="0" applyFont="1" applyFill="1" applyBorder="1" applyAlignment="1" applyProtection="1">
      <alignment horizontal="left" vertical="center" wrapText="1"/>
    </xf>
    <xf numFmtId="0" fontId="40" fillId="0" borderId="36" xfId="0" applyFont="1" applyFill="1" applyBorder="1" applyAlignment="1" applyProtection="1">
      <alignment horizontal="left" vertical="center" wrapText="1"/>
    </xf>
    <xf numFmtId="0" fontId="40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3" fillId="0" borderId="47" xfId="0" applyFont="1" applyFill="1" applyBorder="1" applyAlignment="1" applyProtection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</xf>
    <xf numFmtId="0" fontId="73" fillId="0" borderId="112" xfId="0" applyFont="1" applyFill="1" applyBorder="1" applyAlignment="1" applyProtection="1">
      <alignment horizontal="left" vertical="center" wrapText="1"/>
    </xf>
    <xf numFmtId="0" fontId="73" fillId="0" borderId="19" xfId="0" applyFont="1" applyFill="1" applyBorder="1" applyAlignment="1" applyProtection="1">
      <alignment horizontal="left" vertical="center" wrapText="1"/>
    </xf>
    <xf numFmtId="0" fontId="71" fillId="0" borderId="32" xfId="0" applyFont="1" applyFill="1" applyBorder="1" applyAlignment="1" applyProtection="1">
      <alignment horizontal="left" vertical="top" wrapText="1" indent="1"/>
    </xf>
    <xf numFmtId="0" fontId="70" fillId="0" borderId="41" xfId="0" applyFont="1" applyFill="1" applyBorder="1" applyAlignment="1" applyProtection="1">
      <alignment horizontal="left" vertical="top" wrapText="1" indent="1"/>
    </xf>
    <xf numFmtId="0" fontId="70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0" borderId="12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7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56" fillId="0" borderId="31" xfId="0" applyFont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4" fillId="27" borderId="14" xfId="0" applyFont="1" applyFill="1" applyBorder="1" applyAlignment="1" applyProtection="1">
      <alignment vertical="center" wrapText="1"/>
    </xf>
    <xf numFmtId="0" fontId="24" fillId="27" borderId="17" xfId="0" applyFont="1" applyFill="1" applyBorder="1" applyAlignment="1" applyProtection="1">
      <alignment vertical="center" wrapText="1"/>
    </xf>
    <xf numFmtId="0" fontId="24" fillId="27" borderId="57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28" borderId="25" xfId="0" applyFill="1" applyBorder="1" applyAlignment="1" applyProtection="1">
      <alignment horizontal="center" vertical="center"/>
    </xf>
    <xf numFmtId="0" fontId="0" fillId="28" borderId="26" xfId="0" applyFill="1" applyBorder="1" applyAlignment="1" applyProtection="1">
      <alignment horizontal="center" vertical="center"/>
    </xf>
    <xf numFmtId="0" fontId="18" fillId="27" borderId="15" xfId="0" applyFont="1" applyFill="1" applyBorder="1" applyAlignment="1" applyProtection="1">
      <alignment horizontal="left" vertical="center" wrapText="1"/>
    </xf>
    <xf numFmtId="0" fontId="18" fillId="27" borderId="58" xfId="0" applyFont="1" applyFill="1" applyBorder="1" applyAlignment="1" applyProtection="1">
      <alignment horizontal="left" vertical="center" wrapText="1"/>
    </xf>
    <xf numFmtId="0" fontId="50" fillId="0" borderId="10" xfId="0" applyFont="1" applyBorder="1" applyAlignment="1" applyProtection="1">
      <alignment horizontal="left" vertical="top"/>
    </xf>
    <xf numFmtId="0" fontId="50" fillId="0" borderId="11" xfId="0" applyFont="1" applyBorder="1" applyAlignment="1" applyProtection="1">
      <alignment horizontal="left" vertical="top"/>
    </xf>
    <xf numFmtId="0" fontId="50" fillId="0" borderId="106" xfId="0" applyFont="1" applyBorder="1" applyAlignment="1" applyProtection="1">
      <alignment horizontal="left" vertical="top"/>
    </xf>
    <xf numFmtId="0" fontId="28" fillId="0" borderId="104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49" fillId="0" borderId="96" xfId="0" applyFont="1" applyBorder="1" applyAlignment="1" applyProtection="1">
      <alignment horizontal="left" vertical="top"/>
    </xf>
    <xf numFmtId="0" fontId="49" fillId="0" borderId="97" xfId="0" applyFont="1" applyBorder="1" applyAlignment="1" applyProtection="1">
      <alignment horizontal="left" vertical="top"/>
    </xf>
    <xf numFmtId="0" fontId="49" fillId="0" borderId="98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18" fillId="0" borderId="97" xfId="0" applyFont="1" applyFill="1" applyBorder="1" applyAlignment="1" applyProtection="1">
      <alignment horizontal="left" wrapText="1"/>
      <protection locked="0"/>
    </xf>
    <xf numFmtId="0" fontId="18" fillId="0" borderId="98" xfId="0" applyFont="1" applyFill="1" applyBorder="1" applyAlignment="1" applyProtection="1">
      <alignment horizontal="left" wrapText="1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59" fillId="29" borderId="43" xfId="0" applyFont="1" applyFill="1" applyBorder="1" applyAlignment="1" applyProtection="1">
      <alignment horizontal="center" vertical="center" wrapText="1"/>
    </xf>
    <xf numFmtId="0" fontId="59" fillId="29" borderId="48" xfId="0" applyFont="1" applyFill="1" applyBorder="1" applyAlignment="1" applyProtection="1">
      <alignment horizontal="center" vertical="center" wrapText="1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8" fillId="0" borderId="103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1" xfId="0" applyFont="1" applyBorder="1" applyAlignment="1" applyProtection="1">
      <alignment horizontal="left" vertical="center" wrapText="1"/>
    </xf>
    <xf numFmtId="0" fontId="34" fillId="28" borderId="64" xfId="0" applyFont="1" applyFill="1" applyBorder="1" applyAlignment="1" applyProtection="1">
      <alignment horizontal="left" vertical="center"/>
    </xf>
    <xf numFmtId="0" fontId="34" fillId="28" borderId="69" xfId="0" applyFont="1" applyFill="1" applyBorder="1" applyAlignment="1" applyProtection="1">
      <alignment horizontal="left" vertical="center"/>
    </xf>
    <xf numFmtId="0" fontId="51" fillId="28" borderId="10" xfId="0" applyFont="1" applyFill="1" applyBorder="1" applyAlignment="1" applyProtection="1">
      <alignment horizontal="left" vertical="center" wrapText="1"/>
    </xf>
    <xf numFmtId="0" fontId="51" fillId="28" borderId="11" xfId="0" applyFont="1" applyFill="1" applyBorder="1" applyAlignment="1" applyProtection="1">
      <alignment horizontal="left" vertical="center" wrapText="1"/>
    </xf>
    <xf numFmtId="0" fontId="51" fillId="28" borderId="51" xfId="0" applyFont="1" applyFill="1" applyBorder="1" applyAlignment="1" applyProtection="1">
      <alignment horizontal="left" vertical="center" wrapText="1"/>
    </xf>
    <xf numFmtId="0" fontId="51" fillId="28" borderId="13" xfId="0" applyFont="1" applyFill="1" applyBorder="1" applyAlignment="1" applyProtection="1">
      <alignment horizontal="left" vertical="center" wrapText="1"/>
    </xf>
    <xf numFmtId="0" fontId="51" fillId="28" borderId="0" xfId="0" applyFont="1" applyFill="1" applyBorder="1" applyAlignment="1" applyProtection="1">
      <alignment horizontal="left" vertical="center" wrapText="1"/>
    </xf>
    <xf numFmtId="0" fontId="51" fillId="28" borderId="52" xfId="0" applyFont="1" applyFill="1" applyBorder="1" applyAlignment="1" applyProtection="1">
      <alignment horizontal="left" vertical="center" wrapText="1"/>
    </xf>
    <xf numFmtId="0" fontId="51" fillId="28" borderId="104" xfId="0" applyFont="1" applyFill="1" applyBorder="1" applyAlignment="1" applyProtection="1">
      <alignment horizontal="left" vertical="center" wrapText="1"/>
    </xf>
    <xf numFmtId="0" fontId="51" fillId="28" borderId="95" xfId="0" applyFont="1" applyFill="1" applyBorder="1" applyAlignment="1" applyProtection="1">
      <alignment horizontal="left" vertical="center" wrapText="1"/>
    </xf>
    <xf numFmtId="0" fontId="51" fillId="28" borderId="117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</xf>
    <xf numFmtId="0" fontId="0" fillId="0" borderId="102" xfId="0" applyBorder="1" applyAlignment="1" applyProtection="1">
      <alignment horizontal="center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vertical="center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7" borderId="64" xfId="0" applyFont="1" applyFill="1" applyBorder="1" applyAlignment="1" applyProtection="1">
      <alignment horizontal="left" wrapText="1"/>
    </xf>
    <xf numFmtId="0" fontId="0" fillId="28" borderId="64" xfId="0" applyFill="1" applyBorder="1" applyProtection="1"/>
    <xf numFmtId="0" fontId="0" fillId="28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left"/>
    </xf>
    <xf numFmtId="164" fontId="18" fillId="24" borderId="43" xfId="0" applyNumberFormat="1" applyFont="1" applyFill="1" applyBorder="1" applyAlignment="1" applyProtection="1">
      <alignment horizontal="center"/>
      <protection locked="0"/>
    </xf>
    <xf numFmtId="164" fontId="18" fillId="24" borderId="42" xfId="0" applyNumberFormat="1" applyFont="1" applyFill="1" applyBorder="1" applyAlignment="1" applyProtection="1">
      <alignment horizontal="center"/>
      <protection locked="0"/>
    </xf>
    <xf numFmtId="0" fontId="18" fillId="29" borderId="41" xfId="0" applyFont="1" applyFill="1" applyBorder="1" applyAlignment="1" applyProtection="1">
      <alignment horizontal="left" vertical="center"/>
    </xf>
    <xf numFmtId="0" fontId="18" fillId="29" borderId="42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top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18" fillId="29" borderId="41" xfId="0" applyFont="1" applyFill="1" applyBorder="1" applyAlignment="1" applyProtection="1">
      <alignment horizontal="left" vertical="center" wrapText="1"/>
    </xf>
    <xf numFmtId="0" fontId="62" fillId="0" borderId="0" xfId="0" applyFont="1" applyAlignment="1">
      <alignment horizontal="left" vertical="top"/>
    </xf>
    <xf numFmtId="0" fontId="18" fillId="0" borderId="126" xfId="0" applyFont="1" applyFill="1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/>
    </xf>
    <xf numFmtId="0" fontId="0" fillId="27" borderId="109" xfId="0" applyFill="1" applyBorder="1" applyAlignment="1" applyProtection="1">
      <alignment horizontal="center"/>
    </xf>
    <xf numFmtId="0" fontId="0" fillId="27" borderId="73" xfId="0" applyFill="1" applyBorder="1" applyAlignment="1" applyProtection="1">
      <alignment horizontal="center"/>
    </xf>
    <xf numFmtId="0" fontId="0" fillId="27" borderId="128" xfId="0" applyFill="1" applyBorder="1" applyAlignment="1" applyProtection="1">
      <alignment horizontal="center"/>
    </xf>
    <xf numFmtId="0" fontId="0" fillId="27" borderId="129" xfId="0" applyFill="1" applyBorder="1" applyAlignment="1" applyProtection="1">
      <alignment horizontal="center"/>
    </xf>
    <xf numFmtId="0" fontId="0" fillId="27" borderId="23" xfId="0" applyFill="1" applyBorder="1" applyAlignment="1" applyProtection="1">
      <alignment horizontal="center"/>
    </xf>
    <xf numFmtId="0" fontId="0" fillId="27" borderId="0" xfId="0" applyFill="1" applyBorder="1" applyAlignment="1" applyProtection="1">
      <alignment horizontal="center"/>
    </xf>
    <xf numFmtId="0" fontId="0" fillId="27" borderId="33" xfId="0" applyFill="1" applyBorder="1" applyAlignment="1" applyProtection="1">
      <alignment horizontal="center"/>
    </xf>
    <xf numFmtId="0" fontId="0" fillId="27" borderId="29" xfId="0" applyFill="1" applyBorder="1" applyAlignment="1" applyProtection="1">
      <alignment horizontal="center"/>
    </xf>
    <xf numFmtId="0" fontId="21" fillId="27" borderId="128" xfId="0" applyFont="1" applyFill="1" applyBorder="1" applyAlignment="1" applyProtection="1">
      <alignment horizontal="center" vertical="center"/>
    </xf>
    <xf numFmtId="0" fontId="21" fillId="27" borderId="129" xfId="0" applyFont="1" applyFill="1" applyBorder="1" applyAlignment="1" applyProtection="1">
      <alignment horizontal="center" vertical="center"/>
    </xf>
    <xf numFmtId="0" fontId="21" fillId="27" borderId="13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08"/>
  <sheetViews>
    <sheetView tabSelected="1" zoomScaleNormal="100" zoomScaleSheetLayoutView="100" zoomScalePageLayoutView="115" workbookViewId="0">
      <selection sqref="A1:Y1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254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6"/>
    </row>
    <row r="2" spans="1:25" ht="24.95" customHeight="1" thickBot="1">
      <c r="A2" s="257" t="s">
        <v>20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</row>
    <row r="3" spans="1:25" ht="22.5" customHeight="1" thickBot="1">
      <c r="A3" s="260" t="s">
        <v>22</v>
      </c>
      <c r="B3" s="261"/>
      <c r="C3" s="261"/>
      <c r="D3" s="261"/>
      <c r="E3" s="261"/>
      <c r="F3" s="261"/>
      <c r="G3" s="261"/>
      <c r="H3" s="262"/>
      <c r="I3" s="263" t="s">
        <v>129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5"/>
    </row>
    <row r="4" spans="1:25" ht="22.5" customHeight="1" thickBot="1">
      <c r="A4" s="260" t="s">
        <v>23</v>
      </c>
      <c r="B4" s="261"/>
      <c r="C4" s="261"/>
      <c r="D4" s="261"/>
      <c r="E4" s="261"/>
      <c r="F4" s="261"/>
      <c r="G4" s="261"/>
      <c r="H4" s="262"/>
      <c r="I4" s="263" t="s">
        <v>21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5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293" t="s">
        <v>118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5"/>
    </row>
    <row r="7" spans="1:25" ht="3.75" customHeight="1" thickBot="1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8"/>
    </row>
    <row r="8" spans="1:25" ht="12.75" customHeight="1" thickBot="1">
      <c r="A8" s="184" t="s">
        <v>24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6"/>
    </row>
    <row r="9" spans="1:25" ht="17.25" customHeight="1" thickBot="1">
      <c r="A9" s="87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1"/>
      <c r="O9" s="21"/>
      <c r="P9" s="32"/>
      <c r="Q9" s="148" t="s">
        <v>131</v>
      </c>
      <c r="R9" s="148"/>
      <c r="S9" s="148"/>
      <c r="T9" s="148"/>
      <c r="U9" s="148"/>
      <c r="V9" s="148"/>
      <c r="W9" s="148"/>
      <c r="X9" s="148"/>
      <c r="Y9" s="149"/>
    </row>
    <row r="10" spans="1:25" ht="17.25" customHeight="1" thickTop="1" thickBot="1">
      <c r="A10" s="85"/>
      <c r="B10" s="26"/>
      <c r="C10" s="21"/>
      <c r="D10" s="21"/>
      <c r="E10" s="150" t="s">
        <v>130</v>
      </c>
      <c r="F10" s="266"/>
      <c r="G10" s="266"/>
      <c r="H10" s="266"/>
      <c r="I10" s="266"/>
      <c r="J10" s="266"/>
      <c r="K10" s="266"/>
      <c r="L10" s="266"/>
      <c r="M10" s="22"/>
      <c r="N10" s="21"/>
      <c r="O10" s="69"/>
      <c r="P10" s="84"/>
      <c r="Q10" s="150"/>
      <c r="R10" s="150"/>
      <c r="S10" s="150"/>
      <c r="T10" s="150"/>
      <c r="U10" s="150"/>
      <c r="V10" s="150"/>
      <c r="W10" s="150"/>
      <c r="X10" s="150"/>
      <c r="Y10" s="151"/>
    </row>
    <row r="11" spans="1:25" ht="18.75" customHeight="1" thickTop="1" thickBot="1">
      <c r="A11" s="85"/>
      <c r="B11" s="26"/>
      <c r="C11" s="69"/>
      <c r="D11" s="21"/>
      <c r="E11" s="266"/>
      <c r="F11" s="266"/>
      <c r="G11" s="266"/>
      <c r="H11" s="266"/>
      <c r="I11" s="266"/>
      <c r="J11" s="266"/>
      <c r="K11" s="266"/>
      <c r="L11" s="266"/>
      <c r="M11" s="22"/>
      <c r="N11" s="21"/>
      <c r="O11" s="21"/>
      <c r="P11" s="21"/>
      <c r="Q11" s="150"/>
      <c r="R11" s="150"/>
      <c r="S11" s="150"/>
      <c r="T11" s="150"/>
      <c r="U11" s="150"/>
      <c r="V11" s="150"/>
      <c r="W11" s="150"/>
      <c r="X11" s="150"/>
      <c r="Y11" s="151"/>
    </row>
    <row r="12" spans="1:25" ht="36.75" customHeight="1" thickTop="1">
      <c r="A12" s="85"/>
      <c r="B12" s="26"/>
      <c r="C12" s="21"/>
      <c r="D12" s="21"/>
      <c r="E12" s="266"/>
      <c r="F12" s="266"/>
      <c r="G12" s="266"/>
      <c r="H12" s="266"/>
      <c r="I12" s="266"/>
      <c r="J12" s="266"/>
      <c r="K12" s="266"/>
      <c r="L12" s="266"/>
      <c r="M12" s="22"/>
      <c r="N12" s="267" t="s">
        <v>25</v>
      </c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1:25" ht="18.75" customHeight="1" thickBot="1">
      <c r="A13" s="88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159" t="s">
        <v>41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1"/>
    </row>
    <row r="14" spans="1:25" ht="3.75" customHeight="1" thickBot="1">
      <c r="A14" s="270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2"/>
    </row>
    <row r="15" spans="1:25" ht="12" customHeight="1" thickBot="1">
      <c r="A15" s="273" t="s">
        <v>26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1:25" ht="15" customHeight="1" thickBot="1">
      <c r="A16" s="89"/>
      <c r="B16" s="25"/>
      <c r="C16" s="19"/>
      <c r="D16" s="32"/>
      <c r="E16" s="276" t="s">
        <v>106</v>
      </c>
      <c r="F16" s="276"/>
      <c r="G16" s="276"/>
      <c r="H16" s="276"/>
      <c r="I16" s="277"/>
      <c r="J16" s="25"/>
      <c r="K16" s="19"/>
      <c r="L16" s="19"/>
      <c r="M16" s="282" t="s">
        <v>107</v>
      </c>
      <c r="N16" s="282"/>
      <c r="O16" s="282"/>
      <c r="P16" s="282"/>
      <c r="Q16" s="283"/>
      <c r="R16" s="25"/>
      <c r="S16" s="19"/>
      <c r="T16" s="19"/>
      <c r="U16" s="285" t="s">
        <v>108</v>
      </c>
      <c r="V16" s="285"/>
      <c r="W16" s="285"/>
      <c r="X16" s="285"/>
      <c r="Y16" s="286"/>
    </row>
    <row r="17" spans="1:25" ht="19.5" customHeight="1" thickTop="1" thickBot="1">
      <c r="A17" s="89"/>
      <c r="B17" s="33"/>
      <c r="C17" s="69"/>
      <c r="D17" s="70"/>
      <c r="E17" s="278"/>
      <c r="F17" s="278"/>
      <c r="G17" s="278"/>
      <c r="H17" s="278"/>
      <c r="I17" s="279"/>
      <c r="J17" s="26"/>
      <c r="K17" s="69"/>
      <c r="L17" s="21"/>
      <c r="M17" s="150"/>
      <c r="N17" s="150"/>
      <c r="O17" s="150"/>
      <c r="P17" s="150"/>
      <c r="Q17" s="151"/>
      <c r="R17" s="26"/>
      <c r="S17" s="69"/>
      <c r="T17" s="21"/>
      <c r="U17" s="287"/>
      <c r="V17" s="287"/>
      <c r="W17" s="287"/>
      <c r="X17" s="287"/>
      <c r="Y17" s="288"/>
    </row>
    <row r="18" spans="1:25" ht="15" customHeight="1" thickTop="1" thickBot="1">
      <c r="A18" s="86"/>
      <c r="B18" s="29"/>
      <c r="C18" s="30"/>
      <c r="D18" s="71"/>
      <c r="E18" s="280"/>
      <c r="F18" s="280"/>
      <c r="G18" s="280"/>
      <c r="H18" s="280"/>
      <c r="I18" s="281"/>
      <c r="J18" s="27"/>
      <c r="K18" s="23"/>
      <c r="L18" s="23"/>
      <c r="M18" s="284"/>
      <c r="N18" s="284"/>
      <c r="O18" s="284"/>
      <c r="P18" s="150"/>
      <c r="Q18" s="151"/>
      <c r="R18" s="38"/>
      <c r="S18" s="28"/>
      <c r="T18" s="28"/>
      <c r="U18" s="287"/>
      <c r="V18" s="287"/>
      <c r="W18" s="287"/>
      <c r="X18" s="287"/>
      <c r="Y18" s="288"/>
    </row>
    <row r="19" spans="1:25" ht="18" customHeight="1" thickBot="1">
      <c r="A19" s="86"/>
      <c r="B19" s="289" t="s">
        <v>119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39"/>
      <c r="Q19" s="40"/>
      <c r="R19" s="34"/>
      <c r="S19" s="34"/>
      <c r="T19" s="34"/>
      <c r="U19" s="35"/>
      <c r="V19" s="35"/>
      <c r="W19" s="35"/>
      <c r="X19" s="35"/>
      <c r="Y19" s="36"/>
    </row>
    <row r="20" spans="1:25" ht="18" customHeight="1" thickTop="1" thickBot="1">
      <c r="A20" s="86"/>
      <c r="B20" s="289" t="s">
        <v>120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72"/>
      <c r="Q20" s="73"/>
      <c r="R20" s="41"/>
      <c r="S20" s="74"/>
      <c r="T20" s="74"/>
      <c r="U20" s="41"/>
      <c r="V20" s="75"/>
      <c r="W20" s="75"/>
      <c r="X20" s="75"/>
      <c r="Y20" s="75"/>
    </row>
    <row r="21" spans="1:25" ht="18" customHeight="1" thickTop="1" thickBot="1">
      <c r="A21" s="86"/>
      <c r="B21" s="291" t="s">
        <v>121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152" t="s">
        <v>27</v>
      </c>
      <c r="Q21" s="153"/>
      <c r="R21" s="31"/>
      <c r="S21" s="154" t="s">
        <v>28</v>
      </c>
      <c r="T21" s="154"/>
      <c r="U21" s="37"/>
      <c r="V21" s="154" t="s">
        <v>29</v>
      </c>
      <c r="W21" s="154"/>
      <c r="X21" s="154"/>
      <c r="Y21" s="155"/>
    </row>
    <row r="22" spans="1:25" ht="24.95" customHeight="1">
      <c r="A22" s="86"/>
      <c r="B22" s="192" t="s">
        <v>109</v>
      </c>
      <c r="C22" s="193"/>
      <c r="D22" s="193"/>
      <c r="E22" s="193"/>
      <c r="F22" s="193"/>
      <c r="G22" s="193"/>
      <c r="H22" s="193"/>
      <c r="I22" s="193"/>
      <c r="J22" s="340" t="s">
        <v>104</v>
      </c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1"/>
    </row>
    <row r="23" spans="1:25" ht="24.95" customHeight="1" thickBot="1">
      <c r="A23" s="191"/>
      <c r="B23" s="187" t="s">
        <v>30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  <c r="R23" s="189"/>
      <c r="S23" s="189"/>
      <c r="T23" s="189"/>
      <c r="U23" s="189"/>
      <c r="V23" s="189"/>
      <c r="W23" s="189"/>
      <c r="X23" s="189"/>
      <c r="Y23" s="190"/>
    </row>
    <row r="24" spans="1:25" ht="19.5" customHeight="1" thickBot="1">
      <c r="A24" s="191"/>
      <c r="B24" s="175" t="s">
        <v>105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44"/>
      <c r="R24" s="44"/>
      <c r="S24" s="44"/>
      <c r="T24" s="44"/>
      <c r="U24" s="44"/>
      <c r="V24" s="44"/>
      <c r="W24" s="44"/>
      <c r="X24" s="44"/>
      <c r="Y24" s="45"/>
    </row>
    <row r="25" spans="1:25" ht="18" customHeight="1" thickTop="1" thickBot="1">
      <c r="A25" s="191"/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46"/>
      <c r="R25" s="72"/>
      <c r="S25" s="72"/>
      <c r="T25" s="67"/>
      <c r="U25" s="72"/>
      <c r="V25" s="72"/>
      <c r="W25" s="72"/>
      <c r="X25" s="72"/>
      <c r="Y25" s="47"/>
    </row>
    <row r="26" spans="1:25" ht="18" customHeight="1" thickTop="1" thickBot="1">
      <c r="A26" s="191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66"/>
      <c r="R26" s="154" t="s">
        <v>28</v>
      </c>
      <c r="S26" s="154"/>
      <c r="T26" s="66"/>
      <c r="U26" s="154" t="s">
        <v>29</v>
      </c>
      <c r="V26" s="154"/>
      <c r="W26" s="154"/>
      <c r="X26" s="154"/>
      <c r="Y26" s="42"/>
    </row>
    <row r="27" spans="1:25" ht="3.75" customHeight="1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</row>
    <row r="28" spans="1:25" ht="14.25" customHeight="1" thickBot="1">
      <c r="A28" s="90" t="s">
        <v>0</v>
      </c>
      <c r="B28" s="317" t="s">
        <v>31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8"/>
    </row>
    <row r="29" spans="1:25" ht="13.5" customHeight="1">
      <c r="A29" s="315"/>
      <c r="B29" s="319" t="s">
        <v>32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1"/>
      <c r="U29" s="334" t="s">
        <v>33</v>
      </c>
      <c r="V29" s="335"/>
      <c r="W29" s="335"/>
      <c r="X29" s="335"/>
      <c r="Y29" s="336"/>
    </row>
    <row r="30" spans="1:25" ht="30" customHeight="1">
      <c r="A30" s="315"/>
      <c r="B30" s="322" t="s">
        <v>19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4"/>
      <c r="U30" s="76"/>
      <c r="V30" s="77"/>
      <c r="W30" s="77"/>
      <c r="X30" s="77"/>
      <c r="Y30" s="78"/>
    </row>
    <row r="31" spans="1:25" ht="21.75" customHeight="1">
      <c r="A31" s="315"/>
      <c r="B31" s="325" t="s">
        <v>34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7"/>
    </row>
    <row r="32" spans="1:25" ht="24.95" customHeight="1">
      <c r="A32" s="315"/>
      <c r="B32" s="328" t="s">
        <v>110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30"/>
    </row>
    <row r="33" spans="1:25" ht="24.75" customHeight="1">
      <c r="A33" s="315"/>
      <c r="B33" s="331" t="s">
        <v>110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3"/>
    </row>
    <row r="34" spans="1:25" ht="3" customHeight="1" thickBot="1">
      <c r="A34" s="316"/>
      <c r="B34" s="337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9"/>
    </row>
    <row r="35" spans="1:25" ht="5.0999999999999996" customHeight="1" thickBot="1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2"/>
    </row>
    <row r="36" spans="1:25" ht="12" customHeight="1">
      <c r="A36" s="82" t="s">
        <v>1</v>
      </c>
      <c r="B36" s="225" t="s">
        <v>35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6"/>
    </row>
    <row r="37" spans="1:25" ht="13.5" customHeight="1">
      <c r="A37" s="227"/>
      <c r="B37" s="91" t="s">
        <v>2</v>
      </c>
      <c r="C37" s="228" t="s">
        <v>36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30"/>
    </row>
    <row r="38" spans="1:25" ht="23.25" customHeight="1">
      <c r="A38" s="227"/>
      <c r="B38" s="203" t="s">
        <v>37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</row>
    <row r="39" spans="1:25" ht="21.75" customHeight="1">
      <c r="A39" s="227"/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4"/>
    </row>
    <row r="40" spans="1:25" ht="34.5" customHeight="1">
      <c r="A40" s="227"/>
      <c r="B40" s="342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4"/>
    </row>
    <row r="41" spans="1:25" ht="12" customHeight="1">
      <c r="A41" s="227"/>
      <c r="B41" s="357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9"/>
    </row>
    <row r="42" spans="1:25" ht="21.75" customHeight="1">
      <c r="A42" s="227"/>
      <c r="B42" s="357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9"/>
    </row>
    <row r="43" spans="1:25" ht="10.5" customHeight="1">
      <c r="A43" s="227"/>
      <c r="B43" s="360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2"/>
    </row>
    <row r="44" spans="1:25" ht="21.75" customHeight="1">
      <c r="A44" s="227"/>
      <c r="B44" s="371" t="s">
        <v>38</v>
      </c>
      <c r="C44" s="372"/>
      <c r="D44" s="372"/>
      <c r="E44" s="372"/>
      <c r="F44" s="372"/>
      <c r="G44" s="372"/>
      <c r="H44" s="372"/>
      <c r="I44" s="372"/>
      <c r="J44" s="372"/>
      <c r="K44" s="372"/>
      <c r="L44" s="373"/>
      <c r="M44" s="380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2"/>
    </row>
    <row r="45" spans="1:25" ht="26.25" customHeight="1">
      <c r="A45" s="227"/>
      <c r="B45" s="374"/>
      <c r="C45" s="375"/>
      <c r="D45" s="375"/>
      <c r="E45" s="375"/>
      <c r="F45" s="375"/>
      <c r="G45" s="375"/>
      <c r="H45" s="375"/>
      <c r="I45" s="375"/>
      <c r="J45" s="375"/>
      <c r="K45" s="375"/>
      <c r="L45" s="376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43"/>
    </row>
    <row r="46" spans="1:25" ht="21.75" customHeight="1">
      <c r="A46" s="227"/>
      <c r="B46" s="377"/>
      <c r="C46" s="378"/>
      <c r="D46" s="378"/>
      <c r="E46" s="378"/>
      <c r="F46" s="378"/>
      <c r="G46" s="378"/>
      <c r="H46" s="378"/>
      <c r="I46" s="378"/>
      <c r="J46" s="378"/>
      <c r="K46" s="378"/>
      <c r="L46" s="379"/>
      <c r="M46" s="383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5"/>
    </row>
    <row r="47" spans="1:25" ht="13.5" customHeight="1">
      <c r="A47" s="227"/>
      <c r="B47" s="130" t="s">
        <v>39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130" t="s">
        <v>40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2"/>
    </row>
    <row r="48" spans="1:25" ht="36.75" customHeight="1">
      <c r="A48" s="227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5"/>
      <c r="N48" s="136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8"/>
    </row>
    <row r="49" spans="1:25" ht="13.5" customHeight="1">
      <c r="A49" s="227"/>
      <c r="B49" s="92" t="s">
        <v>3</v>
      </c>
      <c r="C49" s="242" t="s">
        <v>122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4"/>
    </row>
    <row r="50" spans="1:25" ht="21.75" customHeight="1">
      <c r="A50" s="227"/>
      <c r="B50" s="181" t="s">
        <v>42</v>
      </c>
      <c r="C50" s="181"/>
      <c r="D50" s="181"/>
      <c r="E50" s="181"/>
      <c r="F50" s="181"/>
      <c r="G50" s="181"/>
      <c r="H50" s="181"/>
      <c r="I50" s="181"/>
      <c r="J50" s="167" t="s">
        <v>43</v>
      </c>
      <c r="K50" s="182"/>
      <c r="L50" s="182"/>
      <c r="M50" s="182"/>
      <c r="N50" s="182"/>
      <c r="O50" s="182"/>
      <c r="P50" s="182"/>
      <c r="Q50" s="183"/>
      <c r="R50" s="170" t="s">
        <v>44</v>
      </c>
      <c r="S50" s="171"/>
      <c r="T50" s="171"/>
      <c r="U50" s="171"/>
      <c r="V50" s="171"/>
      <c r="W50" s="171"/>
      <c r="X50" s="171"/>
      <c r="Y50" s="172"/>
    </row>
    <row r="51" spans="1:25" ht="35.1" customHeight="1">
      <c r="A51" s="227"/>
      <c r="B51" s="194"/>
      <c r="C51" s="195"/>
      <c r="D51" s="195"/>
      <c r="E51" s="195"/>
      <c r="F51" s="195"/>
      <c r="G51" s="195"/>
      <c r="H51" s="195"/>
      <c r="I51" s="196"/>
      <c r="J51" s="194"/>
      <c r="K51" s="195"/>
      <c r="L51" s="195"/>
      <c r="M51" s="195"/>
      <c r="N51" s="195"/>
      <c r="O51" s="195"/>
      <c r="P51" s="195"/>
      <c r="Q51" s="196"/>
      <c r="R51" s="194"/>
      <c r="S51" s="195"/>
      <c r="T51" s="195"/>
      <c r="U51" s="195"/>
      <c r="V51" s="195"/>
      <c r="W51" s="195"/>
      <c r="X51" s="195"/>
      <c r="Y51" s="245"/>
    </row>
    <row r="52" spans="1:25" ht="21.75" customHeight="1">
      <c r="A52" s="227"/>
      <c r="B52" s="167" t="s">
        <v>45</v>
      </c>
      <c r="C52" s="168"/>
      <c r="D52" s="168"/>
      <c r="E52" s="168"/>
      <c r="F52" s="168"/>
      <c r="G52" s="168"/>
      <c r="H52" s="168"/>
      <c r="I52" s="169"/>
      <c r="J52" s="170" t="s">
        <v>46</v>
      </c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2"/>
    </row>
    <row r="53" spans="1:25" ht="35.1" customHeight="1">
      <c r="A53" s="227"/>
      <c r="B53" s="194"/>
      <c r="C53" s="195"/>
      <c r="D53" s="195"/>
      <c r="E53" s="195"/>
      <c r="F53" s="195"/>
      <c r="G53" s="195"/>
      <c r="H53" s="195"/>
      <c r="I53" s="196"/>
      <c r="J53" s="194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245"/>
    </row>
    <row r="54" spans="1:25" ht="21.75" customHeight="1">
      <c r="A54" s="227"/>
      <c r="B54" s="231" t="s">
        <v>47</v>
      </c>
      <c r="C54" s="232"/>
      <c r="D54" s="232"/>
      <c r="E54" s="233"/>
      <c r="F54" s="231" t="s">
        <v>48</v>
      </c>
      <c r="G54" s="232"/>
      <c r="H54" s="232"/>
      <c r="I54" s="233"/>
      <c r="J54" s="197" t="s">
        <v>49</v>
      </c>
      <c r="K54" s="198"/>
      <c r="L54" s="198"/>
      <c r="M54" s="198"/>
      <c r="N54" s="198"/>
      <c r="O54" s="198"/>
      <c r="P54" s="198"/>
      <c r="Q54" s="198"/>
      <c r="R54" s="198"/>
      <c r="S54" s="199"/>
      <c r="T54" s="231" t="s">
        <v>50</v>
      </c>
      <c r="U54" s="232"/>
      <c r="V54" s="232"/>
      <c r="W54" s="232"/>
      <c r="X54" s="232"/>
      <c r="Y54" s="303"/>
    </row>
    <row r="55" spans="1:25" ht="35.1" customHeight="1">
      <c r="A55" s="227"/>
      <c r="B55" s="304"/>
      <c r="C55" s="305"/>
      <c r="D55" s="305"/>
      <c r="E55" s="306"/>
      <c r="F55" s="304"/>
      <c r="G55" s="305"/>
      <c r="H55" s="305"/>
      <c r="I55" s="306"/>
      <c r="J55" s="164"/>
      <c r="K55" s="165"/>
      <c r="L55" s="165"/>
      <c r="M55" s="165"/>
      <c r="N55" s="165"/>
      <c r="O55" s="165"/>
      <c r="P55" s="165"/>
      <c r="Q55" s="165"/>
      <c r="R55" s="165"/>
      <c r="S55" s="165"/>
      <c r="T55" s="48"/>
      <c r="U55" s="48"/>
      <c r="V55" s="49" t="s">
        <v>16</v>
      </c>
      <c r="W55" s="48"/>
      <c r="X55" s="48"/>
      <c r="Y55" s="50"/>
    </row>
    <row r="56" spans="1:25" ht="13.5" customHeight="1">
      <c r="A56" s="227"/>
      <c r="B56" s="93" t="s">
        <v>4</v>
      </c>
      <c r="C56" s="307" t="s">
        <v>51</v>
      </c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9"/>
    </row>
    <row r="57" spans="1:25" s="1" customFormat="1" ht="21.75" customHeight="1">
      <c r="A57" s="227"/>
      <c r="B57" s="181" t="s">
        <v>42</v>
      </c>
      <c r="C57" s="181"/>
      <c r="D57" s="181"/>
      <c r="E57" s="181"/>
      <c r="F57" s="181"/>
      <c r="G57" s="181"/>
      <c r="H57" s="181"/>
      <c r="I57" s="181"/>
      <c r="J57" s="167" t="s">
        <v>43</v>
      </c>
      <c r="K57" s="182"/>
      <c r="L57" s="182"/>
      <c r="M57" s="182"/>
      <c r="N57" s="182"/>
      <c r="O57" s="182"/>
      <c r="P57" s="182"/>
      <c r="Q57" s="183"/>
      <c r="R57" s="170" t="s">
        <v>44</v>
      </c>
      <c r="S57" s="171"/>
      <c r="T57" s="171"/>
      <c r="U57" s="171"/>
      <c r="V57" s="171"/>
      <c r="W57" s="171"/>
      <c r="X57" s="171"/>
      <c r="Y57" s="172"/>
    </row>
    <row r="58" spans="1:25" s="1" customFormat="1" ht="35.1" customHeight="1">
      <c r="A58" s="227"/>
      <c r="B58" s="304"/>
      <c r="C58" s="305"/>
      <c r="D58" s="305"/>
      <c r="E58" s="305"/>
      <c r="F58" s="305"/>
      <c r="G58" s="305"/>
      <c r="H58" s="305"/>
      <c r="I58" s="306"/>
      <c r="J58" s="304"/>
      <c r="K58" s="305"/>
      <c r="L58" s="305"/>
      <c r="M58" s="305"/>
      <c r="N58" s="305"/>
      <c r="O58" s="305"/>
      <c r="P58" s="305"/>
      <c r="Q58" s="306"/>
      <c r="R58" s="164"/>
      <c r="S58" s="165"/>
      <c r="T58" s="165"/>
      <c r="U58" s="165"/>
      <c r="V58" s="165"/>
      <c r="W58" s="165"/>
      <c r="X58" s="165"/>
      <c r="Y58" s="166"/>
    </row>
    <row r="59" spans="1:25" s="1" customFormat="1" ht="21.75" customHeight="1">
      <c r="A59" s="227"/>
      <c r="B59" s="167" t="s">
        <v>45</v>
      </c>
      <c r="C59" s="168"/>
      <c r="D59" s="168"/>
      <c r="E59" s="168"/>
      <c r="F59" s="168"/>
      <c r="G59" s="168"/>
      <c r="H59" s="168"/>
      <c r="I59" s="169"/>
      <c r="J59" s="170" t="s">
        <v>46</v>
      </c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2"/>
    </row>
    <row r="60" spans="1:25" s="1" customFormat="1" ht="35.1" customHeight="1">
      <c r="A60" s="227"/>
      <c r="B60" s="304"/>
      <c r="C60" s="305"/>
      <c r="D60" s="305"/>
      <c r="E60" s="305"/>
      <c r="F60" s="305"/>
      <c r="G60" s="305"/>
      <c r="H60" s="305"/>
      <c r="I60" s="306"/>
      <c r="J60" s="304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54"/>
    </row>
    <row r="61" spans="1:25" s="1" customFormat="1" ht="21.75" customHeight="1">
      <c r="A61" s="227"/>
      <c r="B61" s="231" t="s">
        <v>47</v>
      </c>
      <c r="C61" s="232"/>
      <c r="D61" s="232"/>
      <c r="E61" s="233"/>
      <c r="F61" s="231" t="s">
        <v>48</v>
      </c>
      <c r="G61" s="232"/>
      <c r="H61" s="232"/>
      <c r="I61" s="233"/>
      <c r="J61" s="197" t="s">
        <v>49</v>
      </c>
      <c r="K61" s="198"/>
      <c r="L61" s="198"/>
      <c r="M61" s="198"/>
      <c r="N61" s="198"/>
      <c r="O61" s="198"/>
      <c r="P61" s="198"/>
      <c r="Q61" s="198"/>
      <c r="R61" s="198"/>
      <c r="S61" s="199"/>
      <c r="T61" s="231" t="s">
        <v>50</v>
      </c>
      <c r="U61" s="232"/>
      <c r="V61" s="232"/>
      <c r="W61" s="232"/>
      <c r="X61" s="232"/>
      <c r="Y61" s="303"/>
    </row>
    <row r="62" spans="1:25" s="1" customFormat="1" ht="35.1" customHeight="1">
      <c r="A62" s="227"/>
      <c r="B62" s="312"/>
      <c r="C62" s="313"/>
      <c r="D62" s="313"/>
      <c r="E62" s="314"/>
      <c r="F62" s="312"/>
      <c r="G62" s="313"/>
      <c r="H62" s="313"/>
      <c r="I62" s="314"/>
      <c r="J62" s="312"/>
      <c r="K62" s="313"/>
      <c r="L62" s="313"/>
      <c r="M62" s="313"/>
      <c r="N62" s="313"/>
      <c r="O62" s="313"/>
      <c r="P62" s="313"/>
      <c r="Q62" s="313"/>
      <c r="R62" s="313"/>
      <c r="S62" s="314"/>
      <c r="T62" s="48"/>
      <c r="U62" s="48"/>
      <c r="V62" s="49" t="s">
        <v>16</v>
      </c>
      <c r="W62" s="48"/>
      <c r="X62" s="48"/>
      <c r="Y62" s="18"/>
    </row>
    <row r="63" spans="1:25" s="1" customFormat="1" ht="13.5" customHeight="1">
      <c r="A63" s="94"/>
      <c r="B63" s="95" t="s">
        <v>5</v>
      </c>
      <c r="C63" s="173" t="s">
        <v>52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4"/>
    </row>
    <row r="64" spans="1:25" s="1" customFormat="1" ht="15" customHeight="1" thickBot="1">
      <c r="A64" s="96"/>
      <c r="B64" s="51"/>
      <c r="C64" s="52"/>
      <c r="D64" s="52"/>
      <c r="E64" s="52"/>
      <c r="F64" s="60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1"/>
      <c r="T64" s="52"/>
      <c r="U64" s="52"/>
      <c r="V64" s="52"/>
      <c r="W64" s="52"/>
      <c r="X64" s="52"/>
      <c r="Y64" s="53"/>
    </row>
    <row r="65" spans="1:25" s="1" customFormat="1" ht="18" customHeight="1" thickTop="1" thickBot="1">
      <c r="A65" s="96"/>
      <c r="B65" s="57"/>
      <c r="C65" s="69"/>
      <c r="D65" s="299" t="s">
        <v>53</v>
      </c>
      <c r="E65" s="300"/>
      <c r="F65" s="301"/>
      <c r="G65" s="8"/>
      <c r="H65" s="69"/>
      <c r="I65" s="299" t="s">
        <v>112</v>
      </c>
      <c r="J65" s="300"/>
      <c r="K65" s="300"/>
      <c r="L65" s="300"/>
      <c r="M65" s="300"/>
      <c r="N65" s="300"/>
      <c r="O65" s="300"/>
      <c r="P65" s="300"/>
      <c r="Q65" s="310" t="s">
        <v>113</v>
      </c>
      <c r="R65" s="311"/>
      <c r="S65" s="57"/>
      <c r="T65" s="69"/>
      <c r="U65" s="299" t="s">
        <v>54</v>
      </c>
      <c r="V65" s="300"/>
      <c r="W65" s="300"/>
      <c r="X65" s="300"/>
      <c r="Y65" s="302"/>
    </row>
    <row r="66" spans="1:25" s="1" customFormat="1" ht="13.5" customHeight="1" thickTop="1">
      <c r="A66" s="96"/>
      <c r="B66" s="59"/>
      <c r="C66" s="55"/>
      <c r="D66" s="55"/>
      <c r="E66" s="55"/>
      <c r="F66" s="61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4"/>
      <c r="T66" s="55"/>
      <c r="U66" s="55"/>
      <c r="V66" s="55"/>
      <c r="W66" s="55"/>
      <c r="X66" s="55"/>
      <c r="Y66" s="56"/>
    </row>
    <row r="67" spans="1:25" s="1" customFormat="1" ht="13.5" customHeight="1" thickBot="1">
      <c r="A67" s="96"/>
      <c r="B67" s="6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8"/>
    </row>
    <row r="68" spans="1:25" s="1" customFormat="1" ht="18" customHeight="1" thickTop="1" thickBot="1">
      <c r="A68" s="96"/>
      <c r="B68" s="62"/>
      <c r="C68" s="69"/>
      <c r="D68" s="299" t="s">
        <v>111</v>
      </c>
      <c r="E68" s="300"/>
      <c r="F68" s="300"/>
      <c r="G68" s="300"/>
      <c r="H68" s="300"/>
      <c r="I68" s="300"/>
      <c r="J68" s="300"/>
      <c r="K68" s="300"/>
      <c r="L68" s="310" t="s">
        <v>114</v>
      </c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63"/>
    </row>
    <row r="69" spans="1:25" s="1" customFormat="1" ht="15" customHeight="1" thickTop="1" thickBot="1">
      <c r="A69" s="96"/>
      <c r="B69" s="62"/>
      <c r="C69" s="8"/>
      <c r="D69" s="8"/>
      <c r="E69" s="8"/>
      <c r="F69" s="8"/>
      <c r="G69" s="8"/>
      <c r="H69" s="8"/>
      <c r="I69" s="8"/>
      <c r="J69" s="8"/>
      <c r="K69" s="8"/>
      <c r="L69" s="8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58"/>
    </row>
    <row r="70" spans="1:25" ht="5.0999999999999996" customHeight="1" thickBot="1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</row>
    <row r="71" spans="1:25" ht="28.5" customHeight="1" thickBot="1">
      <c r="A71" s="97" t="s">
        <v>55</v>
      </c>
      <c r="B71" s="222" t="s">
        <v>56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4"/>
    </row>
    <row r="72" spans="1:25" ht="24.75" customHeight="1">
      <c r="A72" s="98"/>
      <c r="B72" s="236" t="s">
        <v>18</v>
      </c>
      <c r="C72" s="237"/>
      <c r="D72" s="237"/>
      <c r="E72" s="237"/>
      <c r="F72" s="237"/>
      <c r="G72" s="237"/>
      <c r="H72" s="237"/>
      <c r="I72" s="237"/>
      <c r="J72" s="238"/>
      <c r="K72" s="162" t="s">
        <v>123</v>
      </c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3"/>
    </row>
    <row r="73" spans="1:25" ht="15.75" customHeight="1">
      <c r="A73" s="98"/>
      <c r="B73" s="207"/>
      <c r="C73" s="208"/>
      <c r="D73" s="208"/>
      <c r="E73" s="208"/>
      <c r="F73" s="208"/>
      <c r="G73" s="208"/>
      <c r="H73" s="208"/>
      <c r="I73" s="208"/>
      <c r="J73" s="209"/>
      <c r="K73" s="246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8"/>
    </row>
    <row r="74" spans="1:25" ht="23.1" customHeight="1">
      <c r="A74" s="98"/>
      <c r="B74" s="210"/>
      <c r="C74" s="211"/>
      <c r="D74" s="211"/>
      <c r="E74" s="211"/>
      <c r="F74" s="211"/>
      <c r="G74" s="211"/>
      <c r="H74" s="211"/>
      <c r="I74" s="211"/>
      <c r="J74" s="212"/>
      <c r="K74" s="239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1"/>
    </row>
    <row r="75" spans="1:25" ht="30" customHeight="1">
      <c r="A75" s="98"/>
      <c r="B75" s="210"/>
      <c r="C75" s="211"/>
      <c r="D75" s="211"/>
      <c r="E75" s="211"/>
      <c r="F75" s="211"/>
      <c r="G75" s="211"/>
      <c r="H75" s="211"/>
      <c r="I75" s="211"/>
      <c r="J75" s="212"/>
      <c r="K75" s="9"/>
      <c r="L75" s="9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9"/>
      <c r="Y75" s="10"/>
    </row>
    <row r="76" spans="1:25" ht="22.5" customHeight="1">
      <c r="A76" s="98"/>
      <c r="B76" s="210"/>
      <c r="C76" s="211"/>
      <c r="D76" s="211"/>
      <c r="E76" s="211"/>
      <c r="F76" s="211"/>
      <c r="G76" s="211"/>
      <c r="H76" s="211"/>
      <c r="I76" s="211"/>
      <c r="J76" s="212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1"/>
    </row>
    <row r="77" spans="1:25" ht="15" customHeight="1" thickBot="1">
      <c r="A77" s="99"/>
      <c r="B77" s="213"/>
      <c r="C77" s="214"/>
      <c r="D77" s="214"/>
      <c r="E77" s="214"/>
      <c r="F77" s="214"/>
      <c r="G77" s="214"/>
      <c r="H77" s="214"/>
      <c r="I77" s="214"/>
      <c r="J77" s="215"/>
      <c r="K77" s="216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8"/>
    </row>
    <row r="78" spans="1:25" s="11" customFormat="1" ht="3.75" customHeight="1" thickBot="1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4"/>
    </row>
    <row r="79" spans="1:25" ht="12.75" customHeight="1" thickTop="1">
      <c r="A79" s="100" t="s">
        <v>57</v>
      </c>
      <c r="B79" s="234" t="s">
        <v>14</v>
      </c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5"/>
    </row>
    <row r="80" spans="1:25" ht="15.75" customHeight="1" thickBot="1">
      <c r="A80" s="101"/>
      <c r="B80" s="17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"/>
    </row>
    <row r="81" spans="1:25" ht="39.950000000000003" customHeight="1" thickBot="1">
      <c r="A81" s="101"/>
      <c r="B81" s="249" t="s">
        <v>6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3" t="s">
        <v>58</v>
      </c>
      <c r="M81" s="253"/>
      <c r="N81" s="253" t="s">
        <v>59</v>
      </c>
      <c r="O81" s="253"/>
      <c r="P81" s="253" t="s">
        <v>60</v>
      </c>
      <c r="Q81" s="253"/>
      <c r="R81" s="253" t="s">
        <v>61</v>
      </c>
      <c r="S81" s="253"/>
      <c r="T81" s="253" t="s">
        <v>62</v>
      </c>
      <c r="U81" s="253"/>
      <c r="V81" s="253" t="s">
        <v>63</v>
      </c>
      <c r="W81" s="253"/>
      <c r="X81" s="355" t="s">
        <v>64</v>
      </c>
      <c r="Y81" s="356"/>
    </row>
    <row r="82" spans="1:25" ht="46.5" customHeight="1" thickBot="1">
      <c r="A82" s="101"/>
      <c r="B82" s="139" t="s">
        <v>2</v>
      </c>
      <c r="C82" s="140"/>
      <c r="D82" s="405" t="s">
        <v>65</v>
      </c>
      <c r="E82" s="405"/>
      <c r="F82" s="405"/>
      <c r="G82" s="405"/>
      <c r="H82" s="405"/>
      <c r="I82" s="405"/>
      <c r="J82" s="405"/>
      <c r="K82" s="406"/>
      <c r="L82" s="251" t="s">
        <v>66</v>
      </c>
      <c r="M82" s="252"/>
      <c r="N82" s="251" t="s">
        <v>66</v>
      </c>
      <c r="O82" s="252"/>
      <c r="P82" s="251" t="s">
        <v>66</v>
      </c>
      <c r="Q82" s="252"/>
      <c r="R82" s="251" t="s">
        <v>66</v>
      </c>
      <c r="S82" s="252"/>
      <c r="T82" s="251" t="s">
        <v>66</v>
      </c>
      <c r="U82" s="252"/>
      <c r="V82" s="251" t="s">
        <v>66</v>
      </c>
      <c r="W82" s="252"/>
      <c r="X82" s="251" t="s">
        <v>66</v>
      </c>
      <c r="Y82" s="252"/>
    </row>
    <row r="83" spans="1:25" ht="46.5" customHeight="1" thickBot="1">
      <c r="A83" s="101"/>
      <c r="B83" s="139" t="s">
        <v>3</v>
      </c>
      <c r="C83" s="140"/>
      <c r="D83" s="405" t="s">
        <v>115</v>
      </c>
      <c r="E83" s="405"/>
      <c r="F83" s="405"/>
      <c r="G83" s="405"/>
      <c r="H83" s="405"/>
      <c r="I83" s="405"/>
      <c r="J83" s="405"/>
      <c r="K83" s="406"/>
      <c r="L83" s="403" t="s">
        <v>67</v>
      </c>
      <c r="M83" s="404"/>
      <c r="N83" s="403" t="s">
        <v>67</v>
      </c>
      <c r="O83" s="404"/>
      <c r="P83" s="403" t="s">
        <v>67</v>
      </c>
      <c r="Q83" s="404"/>
      <c r="R83" s="403" t="s">
        <v>67</v>
      </c>
      <c r="S83" s="404"/>
      <c r="T83" s="403" t="s">
        <v>67</v>
      </c>
      <c r="U83" s="404"/>
      <c r="V83" s="403" t="s">
        <v>67</v>
      </c>
      <c r="W83" s="404"/>
      <c r="X83" s="403" t="s">
        <v>67</v>
      </c>
      <c r="Y83" s="404"/>
    </row>
    <row r="84" spans="1:25" ht="47.25" customHeight="1" thickBot="1">
      <c r="A84" s="101"/>
      <c r="B84" s="139" t="s">
        <v>4</v>
      </c>
      <c r="C84" s="140"/>
      <c r="D84" s="416" t="s">
        <v>132</v>
      </c>
      <c r="E84" s="405"/>
      <c r="F84" s="405"/>
      <c r="G84" s="405"/>
      <c r="H84" s="405"/>
      <c r="I84" s="405"/>
      <c r="J84" s="405"/>
      <c r="K84" s="406"/>
      <c r="L84" s="403" t="s">
        <v>67</v>
      </c>
      <c r="M84" s="404"/>
      <c r="N84" s="403" t="s">
        <v>67</v>
      </c>
      <c r="O84" s="404"/>
      <c r="P84" s="403" t="s">
        <v>67</v>
      </c>
      <c r="Q84" s="404"/>
      <c r="R84" s="403" t="s">
        <v>67</v>
      </c>
      <c r="S84" s="404"/>
      <c r="T84" s="403" t="s">
        <v>67</v>
      </c>
      <c r="U84" s="404"/>
      <c r="V84" s="403" t="s">
        <v>67</v>
      </c>
      <c r="W84" s="404"/>
      <c r="X84" s="403" t="s">
        <v>67</v>
      </c>
      <c r="Y84" s="404"/>
    </row>
    <row r="85" spans="1:25" ht="39.950000000000003" customHeight="1" thickBot="1">
      <c r="A85" s="101"/>
      <c r="B85" s="139" t="s">
        <v>4</v>
      </c>
      <c r="C85" s="140"/>
      <c r="D85" s="141" t="s">
        <v>133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5" t="s">
        <v>127</v>
      </c>
      <c r="S85" s="146"/>
      <c r="T85" s="146"/>
      <c r="U85" s="146"/>
      <c r="V85" s="146"/>
      <c r="W85" s="146"/>
      <c r="X85" s="146"/>
      <c r="Y85" s="147"/>
    </row>
    <row r="86" spans="1:25" ht="6.75" customHeight="1" thickBot="1">
      <c r="A86" s="83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</row>
    <row r="87" spans="1:25" s="103" customFormat="1" ht="21.75" customHeight="1" thickBot="1">
      <c r="A87" s="102" t="s">
        <v>68</v>
      </c>
      <c r="B87" s="369" t="s">
        <v>15</v>
      </c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70"/>
    </row>
    <row r="88" spans="1:25" ht="20.100000000000001" customHeight="1" thickBot="1">
      <c r="A88" s="104"/>
      <c r="B88" s="13"/>
      <c r="C88" s="1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</row>
    <row r="89" spans="1:25" ht="20.100000000000001" customHeight="1" thickTop="1" thickBot="1">
      <c r="A89" s="104"/>
      <c r="B89" s="14"/>
      <c r="C89" s="69"/>
      <c r="D89" s="64"/>
      <c r="E89" s="390" t="s">
        <v>134</v>
      </c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65"/>
    </row>
    <row r="90" spans="1:25" ht="20.100000000000001" customHeight="1" thickTop="1" thickBot="1">
      <c r="A90" s="104"/>
      <c r="B90" s="14"/>
      <c r="C90" s="68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</row>
    <row r="91" spans="1:25" ht="20.100000000000001" customHeight="1" thickTop="1" thickBot="1">
      <c r="A91" s="104"/>
      <c r="B91" s="14"/>
      <c r="C91" s="69"/>
      <c r="D91" s="64"/>
      <c r="E91" s="390" t="s">
        <v>135</v>
      </c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65"/>
    </row>
    <row r="92" spans="1:25" ht="20.100000000000001" customHeight="1" thickTop="1" thickBot="1">
      <c r="A92" s="104"/>
      <c r="B92" s="14"/>
      <c r="C92" s="68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</row>
    <row r="93" spans="1:25" ht="20.100000000000001" customHeight="1" thickTop="1" thickBot="1">
      <c r="A93" s="104"/>
      <c r="B93" s="14"/>
      <c r="C93" s="69"/>
      <c r="D93" s="64"/>
      <c r="E93" s="390" t="s">
        <v>124</v>
      </c>
      <c r="F93" s="390"/>
      <c r="G93" s="390"/>
      <c r="H93" s="390"/>
      <c r="I93" s="390"/>
      <c r="J93" s="414" t="s">
        <v>116</v>
      </c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5"/>
    </row>
    <row r="94" spans="1:25" ht="20.100000000000001" customHeight="1" thickTop="1" thickBot="1">
      <c r="A94" s="104"/>
      <c r="B94" s="14"/>
      <c r="C94" s="68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5"/>
    </row>
    <row r="95" spans="1:25" ht="8.1" customHeight="1" thickBot="1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3"/>
    </row>
    <row r="96" spans="1:25" ht="24.75" customHeight="1" thickBot="1">
      <c r="A96" s="105" t="s">
        <v>70</v>
      </c>
      <c r="B96" s="394" t="s">
        <v>69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6"/>
    </row>
    <row r="97" spans="1:25" ht="18.95" customHeight="1">
      <c r="A97" s="104"/>
      <c r="B97" s="397" t="s">
        <v>85</v>
      </c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9"/>
    </row>
    <row r="98" spans="1:25" ht="18.95" customHeight="1">
      <c r="A98" s="104"/>
      <c r="B98" s="351" t="s">
        <v>89</v>
      </c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3"/>
    </row>
    <row r="99" spans="1:25" ht="18.95" customHeight="1">
      <c r="A99" s="104"/>
      <c r="B99" s="351" t="s">
        <v>86</v>
      </c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3"/>
    </row>
    <row r="100" spans="1:25" ht="18.95" customHeight="1">
      <c r="A100" s="104"/>
      <c r="B100" s="348" t="s">
        <v>87</v>
      </c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50"/>
    </row>
    <row r="101" spans="1:25" ht="18.95" customHeight="1">
      <c r="A101" s="104"/>
      <c r="B101" s="351" t="s">
        <v>88</v>
      </c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3"/>
    </row>
    <row r="102" spans="1:25" ht="18.95" customHeight="1">
      <c r="A102" s="104"/>
      <c r="B102" s="348" t="s">
        <v>71</v>
      </c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50"/>
    </row>
    <row r="103" spans="1:25" ht="18.95" customHeight="1">
      <c r="A103" s="104"/>
      <c r="B103" s="351" t="s">
        <v>90</v>
      </c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3"/>
    </row>
    <row r="104" spans="1:25" ht="18.95" customHeight="1">
      <c r="A104" s="104"/>
      <c r="B104" s="348" t="s">
        <v>75</v>
      </c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50"/>
    </row>
    <row r="105" spans="1:25" ht="18.95" customHeight="1">
      <c r="A105" s="104"/>
      <c r="B105" s="351" t="s">
        <v>72</v>
      </c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3"/>
    </row>
    <row r="106" spans="1:25" ht="18.95" customHeight="1">
      <c r="A106" s="104"/>
      <c r="B106" s="351" t="s">
        <v>73</v>
      </c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3"/>
    </row>
    <row r="107" spans="1:25" ht="18.95" customHeight="1">
      <c r="A107" s="104"/>
      <c r="B107" s="351" t="s">
        <v>74</v>
      </c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3"/>
    </row>
    <row r="108" spans="1:25" ht="18.95" customHeight="1">
      <c r="A108" s="104"/>
      <c r="B108" s="351" t="s">
        <v>91</v>
      </c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3"/>
    </row>
    <row r="109" spans="1:25" ht="18.95" customHeight="1">
      <c r="A109" s="104"/>
      <c r="B109" s="351" t="s">
        <v>92</v>
      </c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3"/>
    </row>
    <row r="110" spans="1:25" ht="18.95" customHeight="1">
      <c r="A110" s="104"/>
      <c r="B110" s="348" t="s">
        <v>93</v>
      </c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50"/>
    </row>
    <row r="111" spans="1:25" ht="18.95" customHeight="1">
      <c r="A111" s="104"/>
      <c r="B111" s="345" t="s">
        <v>94</v>
      </c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50"/>
    </row>
    <row r="112" spans="1:25" ht="18.95" customHeight="1">
      <c r="A112" s="104"/>
      <c r="B112" s="345" t="s">
        <v>95</v>
      </c>
      <c r="C112" s="346"/>
      <c r="D112" s="346"/>
      <c r="E112" s="346"/>
      <c r="F112" s="346"/>
      <c r="G112" s="346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7"/>
    </row>
    <row r="113" spans="1:25" ht="18.95" customHeight="1">
      <c r="A113" s="104"/>
      <c r="B113" s="345" t="s">
        <v>96</v>
      </c>
      <c r="C113" s="346"/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7"/>
    </row>
    <row r="114" spans="1:25" ht="18.95" customHeight="1">
      <c r="A114" s="104"/>
      <c r="B114" s="345" t="s">
        <v>97</v>
      </c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7"/>
    </row>
    <row r="115" spans="1:25" ht="18.95" customHeight="1">
      <c r="A115" s="104"/>
      <c r="B115" s="345" t="s">
        <v>98</v>
      </c>
      <c r="C115" s="346"/>
      <c r="D115" s="346"/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7"/>
    </row>
    <row r="116" spans="1:25" ht="18.95" customHeight="1">
      <c r="A116" s="106"/>
      <c r="B116" s="345" t="s">
        <v>76</v>
      </c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7"/>
    </row>
    <row r="117" spans="1:25" ht="18.95" customHeight="1">
      <c r="A117" s="104"/>
      <c r="B117" s="345" t="s">
        <v>77</v>
      </c>
      <c r="C117" s="346"/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7"/>
    </row>
    <row r="118" spans="1:25" ht="18.95" customHeight="1">
      <c r="A118" s="104"/>
      <c r="B118" s="345" t="s">
        <v>78</v>
      </c>
      <c r="C118" s="346"/>
      <c r="D118" s="346"/>
      <c r="E118" s="346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7"/>
    </row>
    <row r="119" spans="1:25" ht="18.95" customHeight="1">
      <c r="A119" s="104"/>
      <c r="B119" s="345" t="s">
        <v>79</v>
      </c>
      <c r="C119" s="346"/>
      <c r="D119" s="346"/>
      <c r="E119" s="346"/>
      <c r="F119" s="346"/>
      <c r="G119" s="346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7"/>
    </row>
    <row r="120" spans="1:25" ht="18.95" customHeight="1">
      <c r="A120" s="104"/>
      <c r="B120" s="345" t="s">
        <v>80</v>
      </c>
      <c r="C120" s="346"/>
      <c r="D120" s="346"/>
      <c r="E120" s="346"/>
      <c r="F120" s="346"/>
      <c r="G120" s="346"/>
      <c r="H120" s="346"/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7"/>
    </row>
    <row r="121" spans="1:25" ht="18.95" customHeight="1">
      <c r="A121" s="104"/>
      <c r="B121" s="345" t="s">
        <v>81</v>
      </c>
      <c r="C121" s="346"/>
      <c r="D121" s="346"/>
      <c r="E121" s="346"/>
      <c r="F121" s="346"/>
      <c r="G121" s="346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7"/>
    </row>
    <row r="122" spans="1:25" ht="18.95" customHeight="1" thickBot="1">
      <c r="A122" s="104"/>
      <c r="B122" s="345" t="s">
        <v>82</v>
      </c>
      <c r="C122" s="346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7"/>
    </row>
    <row r="123" spans="1:25" ht="8.1" customHeight="1" thickBo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3"/>
    </row>
    <row r="124" spans="1:25">
      <c r="A124" s="107" t="s">
        <v>83</v>
      </c>
      <c r="B124" s="108" t="s">
        <v>7</v>
      </c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1"/>
    </row>
    <row r="125" spans="1:25" ht="20.25" customHeight="1">
      <c r="A125" s="112"/>
      <c r="B125" s="366" t="s">
        <v>84</v>
      </c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8"/>
    </row>
    <row r="126" spans="1:25" ht="39.950000000000003" customHeight="1">
      <c r="A126" s="113"/>
      <c r="B126" s="386" t="s">
        <v>125</v>
      </c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400" t="s">
        <v>117</v>
      </c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1"/>
    </row>
    <row r="127" spans="1:25" ht="39.950000000000003" customHeight="1">
      <c r="A127" s="113"/>
      <c r="B127" s="388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400" t="s">
        <v>117</v>
      </c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1"/>
    </row>
    <row r="128" spans="1:25" ht="39.950000000000003" customHeight="1">
      <c r="A128" s="113"/>
      <c r="B128" s="438" t="s">
        <v>17</v>
      </c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09" t="s">
        <v>8</v>
      </c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10"/>
    </row>
    <row r="129" spans="1:25" ht="39.950000000000003" customHeight="1">
      <c r="A129" s="113"/>
      <c r="B129" s="437" t="s">
        <v>9</v>
      </c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 t="s">
        <v>10</v>
      </c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8"/>
    </row>
    <row r="130" spans="1:25" ht="15" thickBot="1">
      <c r="A130" s="114"/>
      <c r="B130" s="434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6"/>
    </row>
    <row r="131" spans="1:25" ht="8.1" customHeight="1" thickBot="1">
      <c r="A131" s="419"/>
      <c r="B131" s="419"/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</row>
    <row r="132" spans="1:25" ht="15" thickBot="1">
      <c r="A132" s="102" t="s">
        <v>99</v>
      </c>
      <c r="B132" s="115" t="s">
        <v>11</v>
      </c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7"/>
      <c r="P132" s="116"/>
      <c r="Q132" s="116"/>
      <c r="R132" s="116"/>
      <c r="S132" s="116"/>
      <c r="T132" s="116"/>
      <c r="U132" s="116"/>
      <c r="V132" s="116"/>
      <c r="W132" s="116"/>
      <c r="X132" s="116"/>
      <c r="Y132" s="118"/>
    </row>
    <row r="133" spans="1:25">
      <c r="A133" s="119"/>
      <c r="B133" s="422"/>
      <c r="C133" s="423"/>
      <c r="D133" s="423"/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O133" s="428" t="s">
        <v>12</v>
      </c>
      <c r="P133" s="429"/>
      <c r="Q133" s="429"/>
      <c r="R133" s="429"/>
      <c r="S133" s="429"/>
      <c r="T133" s="429"/>
      <c r="U133" s="429"/>
      <c r="V133" s="429"/>
      <c r="W133" s="429"/>
      <c r="X133" s="429"/>
      <c r="Y133" s="430"/>
    </row>
    <row r="134" spans="1:25">
      <c r="A134" s="120"/>
      <c r="B134" s="424"/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121"/>
      <c r="P134" s="122"/>
      <c r="Q134" s="122"/>
      <c r="R134" s="122"/>
      <c r="S134" s="122"/>
      <c r="T134" s="122"/>
      <c r="U134" s="122"/>
      <c r="V134" s="122"/>
      <c r="W134" s="122"/>
      <c r="X134" s="122"/>
      <c r="Y134" s="123"/>
    </row>
    <row r="135" spans="1:25">
      <c r="A135" s="420"/>
      <c r="B135" s="424"/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121" t="s">
        <v>13</v>
      </c>
      <c r="P135" s="122"/>
      <c r="Q135" s="122"/>
      <c r="R135" s="122"/>
      <c r="S135" s="122"/>
      <c r="T135" s="122"/>
      <c r="U135" s="122"/>
      <c r="V135" s="122"/>
      <c r="W135" s="122"/>
      <c r="X135" s="122"/>
      <c r="Y135" s="123"/>
    </row>
    <row r="136" spans="1:25" ht="68.25" customHeight="1" thickBot="1">
      <c r="A136" s="421"/>
      <c r="B136" s="426"/>
      <c r="C136" s="427"/>
      <c r="D136" s="427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124"/>
      <c r="P136" s="125"/>
      <c r="Q136" s="125"/>
      <c r="R136" s="125"/>
      <c r="S136" s="125"/>
      <c r="T136" s="125"/>
      <c r="U136" s="125"/>
      <c r="V136" s="125"/>
      <c r="W136" s="125"/>
      <c r="X136" s="125"/>
      <c r="Y136" s="126"/>
    </row>
    <row r="137" spans="1:25"/>
    <row r="138" spans="1:25" ht="15">
      <c r="A138" s="431" t="s">
        <v>126</v>
      </c>
      <c r="B138" s="432"/>
      <c r="C138" s="432"/>
      <c r="D138" s="432"/>
      <c r="E138" s="432"/>
      <c r="F138" s="432"/>
      <c r="G138" s="432"/>
      <c r="H138" s="432"/>
      <c r="I138" s="432"/>
      <c r="J138" s="432"/>
      <c r="K138" s="432"/>
      <c r="L138" s="432"/>
      <c r="M138" s="432"/>
      <c r="N138" s="432"/>
      <c r="O138" s="432"/>
      <c r="P138" s="432"/>
      <c r="Q138" s="432"/>
      <c r="R138" s="432"/>
      <c r="S138" s="432"/>
      <c r="T138" s="432"/>
      <c r="U138" s="432"/>
      <c r="V138" s="432"/>
      <c r="W138" s="432"/>
      <c r="X138" s="432"/>
      <c r="Y138" s="432"/>
    </row>
    <row r="139" spans="1:25" ht="60" customHeight="1">
      <c r="A139" s="365" t="s">
        <v>100</v>
      </c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</row>
    <row r="140" spans="1:25" ht="60" customHeight="1">
      <c r="A140" s="364" t="s">
        <v>101</v>
      </c>
      <c r="B140" s="365"/>
      <c r="C140" s="365"/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</row>
    <row r="141" spans="1:25" ht="30" customHeight="1">
      <c r="A141" s="364" t="s">
        <v>102</v>
      </c>
      <c r="B141" s="417"/>
      <c r="C141" s="417"/>
      <c r="D141" s="417"/>
      <c r="E141" s="417"/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</row>
    <row r="142" spans="1:25" ht="45" customHeight="1">
      <c r="A142" s="364" t="s">
        <v>136</v>
      </c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</row>
    <row r="143" spans="1:25" ht="45" customHeight="1">
      <c r="A143" s="364" t="s">
        <v>137</v>
      </c>
      <c r="B143" s="364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</row>
    <row r="144" spans="1:25" ht="75" customHeight="1">
      <c r="A144" s="364" t="s">
        <v>103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</row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</sheetData>
  <sheetProtection algorithmName="SHA-512" hashValue="1g7Llyv8SajqOUKdVGv51U1lRgyH12Co3GxrjWsMd51KLXcawenw5EHEevCitCB4hPgFLUib4rSz3QCMJQjDMg==" saltValue="vrbxIHtnhN6YIpUEyISI+Q==" spinCount="100000" sheet="1" objects="1" scenarios="1" formatCells="0" formatColumns="0" formatRows="0" insertHyperlinks="0"/>
  <dataConsolidate link="1"/>
  <mergeCells count="203">
    <mergeCell ref="P81:Q81"/>
    <mergeCell ref="N81:O81"/>
    <mergeCell ref="L81:M81"/>
    <mergeCell ref="B84:C84"/>
    <mergeCell ref="D84:K84"/>
    <mergeCell ref="A140:Y140"/>
    <mergeCell ref="A141:Y141"/>
    <mergeCell ref="B113:Y113"/>
    <mergeCell ref="B114:Y114"/>
    <mergeCell ref="B116:Y116"/>
    <mergeCell ref="B117:Y117"/>
    <mergeCell ref="B86:Y86"/>
    <mergeCell ref="A131:Y131"/>
    <mergeCell ref="A135:A136"/>
    <mergeCell ref="B133:N136"/>
    <mergeCell ref="O133:Y133"/>
    <mergeCell ref="A138:Y138"/>
    <mergeCell ref="A139:Y139"/>
    <mergeCell ref="B121:Y121"/>
    <mergeCell ref="B122:Y122"/>
    <mergeCell ref="B115:Y115"/>
    <mergeCell ref="B130:Y130"/>
    <mergeCell ref="B129:L129"/>
    <mergeCell ref="B128:L128"/>
    <mergeCell ref="L84:M84"/>
    <mergeCell ref="N84:O84"/>
    <mergeCell ref="P84:Q84"/>
    <mergeCell ref="R84:S84"/>
    <mergeCell ref="T84:U84"/>
    <mergeCell ref="V84:W84"/>
    <mergeCell ref="M129:Y129"/>
    <mergeCell ref="M128:Y128"/>
    <mergeCell ref="A123:Y123"/>
    <mergeCell ref="B118:Y118"/>
    <mergeCell ref="B119:Y119"/>
    <mergeCell ref="B120:Y120"/>
    <mergeCell ref="J93:Y93"/>
    <mergeCell ref="E93:I93"/>
    <mergeCell ref="E89:X89"/>
    <mergeCell ref="B101:Y101"/>
    <mergeCell ref="B103:Y103"/>
    <mergeCell ref="M126:Y126"/>
    <mergeCell ref="M127:Y127"/>
    <mergeCell ref="B60:I60"/>
    <mergeCell ref="B47:M47"/>
    <mergeCell ref="P82:Q82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L83:M83"/>
    <mergeCell ref="N83:O83"/>
    <mergeCell ref="P83:Q83"/>
    <mergeCell ref="R83:S83"/>
    <mergeCell ref="T83:U83"/>
    <mergeCell ref="V83:W83"/>
    <mergeCell ref="X83:Y83"/>
    <mergeCell ref="L82:M82"/>
    <mergeCell ref="X81:Y81"/>
    <mergeCell ref="V81:W81"/>
    <mergeCell ref="T81:U81"/>
    <mergeCell ref="B41:Y43"/>
    <mergeCell ref="D68:K68"/>
    <mergeCell ref="L68:Y68"/>
    <mergeCell ref="A142:Y142"/>
    <mergeCell ref="A143:Y143"/>
    <mergeCell ref="A144:Y144"/>
    <mergeCell ref="B125:Y125"/>
    <mergeCell ref="B87:Y87"/>
    <mergeCell ref="B44:L46"/>
    <mergeCell ref="M44:Y44"/>
    <mergeCell ref="M46:Y46"/>
    <mergeCell ref="J53:Y53"/>
    <mergeCell ref="B54:E54"/>
    <mergeCell ref="B99:Y99"/>
    <mergeCell ref="B126:L127"/>
    <mergeCell ref="E91:X91"/>
    <mergeCell ref="A95:Y95"/>
    <mergeCell ref="B96:Y96"/>
    <mergeCell ref="B97:Y97"/>
    <mergeCell ref="B98:Y98"/>
    <mergeCell ref="B100:Y100"/>
    <mergeCell ref="B112:Y112"/>
    <mergeCell ref="B104:Y104"/>
    <mergeCell ref="B102:Y102"/>
    <mergeCell ref="B105:Y105"/>
    <mergeCell ref="B106:Y106"/>
    <mergeCell ref="B107:Y107"/>
    <mergeCell ref="B108:Y108"/>
    <mergeCell ref="B109:Y109"/>
    <mergeCell ref="B111:Y111"/>
    <mergeCell ref="B110:Y110"/>
    <mergeCell ref="R57:Y57"/>
    <mergeCell ref="B55:E55"/>
    <mergeCell ref="F55:I55"/>
    <mergeCell ref="J55:S55"/>
    <mergeCell ref="I65:P65"/>
    <mergeCell ref="Q65:R65"/>
    <mergeCell ref="F62:I62"/>
    <mergeCell ref="J62:S62"/>
    <mergeCell ref="A29:A34"/>
    <mergeCell ref="B29:T29"/>
    <mergeCell ref="B30:T30"/>
    <mergeCell ref="B31:Y31"/>
    <mergeCell ref="B32:Y32"/>
    <mergeCell ref="B33:Y33"/>
    <mergeCell ref="U29:Y29"/>
    <mergeCell ref="B34:Y34"/>
    <mergeCell ref="B39:Y40"/>
    <mergeCell ref="J60:Y60"/>
    <mergeCell ref="B61:E61"/>
    <mergeCell ref="F61:I61"/>
    <mergeCell ref="J61:S61"/>
    <mergeCell ref="T61:Y61"/>
    <mergeCell ref="B62:E62"/>
    <mergeCell ref="B81:K81"/>
    <mergeCell ref="N82:O82"/>
    <mergeCell ref="R81:S81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D65:F65"/>
    <mergeCell ref="C80:X80"/>
    <mergeCell ref="B73:J77"/>
    <mergeCell ref="K77:Y77"/>
    <mergeCell ref="K76:Y76"/>
    <mergeCell ref="B71:Y71"/>
    <mergeCell ref="B36:Y36"/>
    <mergeCell ref="A37:A62"/>
    <mergeCell ref="C37:Y37"/>
    <mergeCell ref="F54:I54"/>
    <mergeCell ref="B79:Y79"/>
    <mergeCell ref="B72:J72"/>
    <mergeCell ref="K74:Y74"/>
    <mergeCell ref="C49:Y49"/>
    <mergeCell ref="B51:I51"/>
    <mergeCell ref="J51:Q51"/>
    <mergeCell ref="R51:Y51"/>
    <mergeCell ref="K73:Y73"/>
    <mergeCell ref="U65:Y65"/>
    <mergeCell ref="T54:Y54"/>
    <mergeCell ref="B58:I58"/>
    <mergeCell ref="J58:Q58"/>
    <mergeCell ref="C56:Y56"/>
    <mergeCell ref="B57:I57"/>
    <mergeCell ref="J57:Q57"/>
    <mergeCell ref="J50:Q50"/>
    <mergeCell ref="A8:Y8"/>
    <mergeCell ref="B23:Y23"/>
    <mergeCell ref="A23:A26"/>
    <mergeCell ref="B22:I22"/>
    <mergeCell ref="B53:I53"/>
    <mergeCell ref="J54:S54"/>
    <mergeCell ref="A35:Y35"/>
    <mergeCell ref="B38:Y38"/>
    <mergeCell ref="B28:Y28"/>
    <mergeCell ref="J22:Y22"/>
    <mergeCell ref="A70:Y70"/>
    <mergeCell ref="N47:Y47"/>
    <mergeCell ref="B48:M48"/>
    <mergeCell ref="N48:Y48"/>
    <mergeCell ref="B85:C85"/>
    <mergeCell ref="D85:Q85"/>
    <mergeCell ref="A78:Y78"/>
    <mergeCell ref="R85:Y85"/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</mergeCells>
  <phoneticPr fontId="0" type="noConversion"/>
  <dataValidations xWindow="603" yWindow="441" count="2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2020-12-18T08:18:14Z</dcterms:modified>
</cp:coreProperties>
</file>